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ego\Nextcloud\Shared\Master's thesis_Ali Yaz\02_WorkPackage1\data\soil-parameters\sources\OffshoreWindRVO\Nederwiek\raw-data\Nederwiek_lab\"/>
    </mc:Choice>
  </mc:AlternateContent>
  <xr:revisionPtr revIDLastSave="0" documentId="13_ncr:1_{FA6F7101-3B77-441C-95AC-0FB256D2497D}" xr6:coauthVersionLast="47" xr6:coauthVersionMax="47" xr10:uidLastSave="{00000000-0000-0000-0000-000000000000}"/>
  <bookViews>
    <workbookView xWindow="1035" yWindow="0" windowWidth="21600" windowHeight="13500" activeTab="3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  <externalReference r:id="rId6"/>
    <externalReference r:id="rId7"/>
    <externalReference r:id="rId8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<sst xmlns="http://schemas.openxmlformats.org/spreadsheetml/2006/main" count="877" uniqueCount="87">
  <si>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</si>
  <si>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</si>
  <si>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</si>
  <si>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</si>
  <si>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</si>
  <si>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</si>
  <si>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</si>
  <si>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</si>
  <si>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</si>
  <si>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</si>
  <si>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</si>
  <si>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</si>
  <si>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</si>
  <si>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</si>
  <si>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</si>
  <si>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</si>
  <si>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</si>
  <si>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</si>
  <si>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</si>
  <si>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</si>
  <si>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</si>
  <si>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</si>
  <si>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</si>
  <si>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</si>
  <si>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</si>
  <si>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</si>
  <si>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</si>
  <si>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</si>
  <si>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</si>
  <si>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</si>
  <si>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</si>
  <si>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</si>
  <si>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</si>
  <si>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</si>
  <si>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</si>
  <si>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</si>
  <si>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</si>
  <si>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</si>
  <si>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</si>
  <si>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</si>
  <si>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</si>
  <si>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</si>
  <si>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</si>
  <si>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</si>
  <si>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</si>
  <si>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</si>
  <si>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</si>
  <si>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</si>
  <si>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</si>
  <si>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</si>
  <si>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</si>
  <si>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</si>
  <si>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</si>
  <si>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</si>
  <si>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</si>
  <si>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</si>
  <si>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</si>
  <si>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</si>
  <si>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</si>
  <si>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</si>
  <si>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</si>
  <si>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</si>
  <si>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</si>
  <si>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</si>
  <si>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</si>
  <si>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</si>
  <si>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</si>
  <si>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</si>
  <si>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</si>
  <si>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</si>
  <si>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</si>
  <si>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</si>
  <si>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</si>
  <si>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</si>
  <si>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</si>
  <si>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</si>
  <si>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</si>
  <si>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NWZ-BH-5053</t>
  </si>
  <si>
    <t>11-1</t>
  </si>
  <si>
    <t>CID153A</t>
  </si>
  <si>
    <t>CID153B</t>
  </si>
  <si>
    <t>CID153C</t>
  </si>
  <si>
    <t>Light brown fine SAND</t>
  </si>
  <si>
    <t>11/06/2024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</si>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</sst>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2" fontId="8" fillId="0" borderId="0" xfId="0" applyNumberFormat="1" applyFont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1" fontId="8" fillId="0" borderId="0" xfId="0" applyNumberFormat="1" applyFont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2" fontId="12" fillId="0" borderId="0" xfId="2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 applyProtection="1">
      <alignment horizontal="left" vertical="center"/>
      <protection locked="0"/>
    </xf>
    <xf numFmtId="166" fontId="5" fillId="0" borderId="0" xfId="1" applyNumberFormat="1" applyFont="1" applyAlignment="1">
      <alignment horizontal="center" vertical="center"/>
    </xf>
    <xf numFmtId="1" fontId="5" fillId="0" borderId="0" xfId="3" applyNumberFormat="1" applyFont="1" applyAlignment="1">
      <alignment horizontal="center" vertical="center"/>
    </xf>
    <xf numFmtId="1" fontId="5" fillId="0" borderId="0" xfId="2" applyNumberFormat="1" applyFont="1" applyAlignment="1">
      <alignment horizontal="center" vertical="center"/>
    </xf>
    <xf numFmtId="1" fontId="5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left" vertical="center"/>
    </xf>
    <xf numFmtId="2" fontId="5" fillId="0" borderId="0" xfId="2" applyNumberFormat="1" applyFont="1" applyAlignment="1">
      <alignment horizontal="left" vertical="center"/>
    </xf>
    <xf numFmtId="2" fontId="12" fillId="0" borderId="0" xfId="2" applyNumberFormat="1" applyFont="1" applyAlignment="1">
      <alignment horizontal="left" vertical="center"/>
    </xf>
    <xf numFmtId="0" fontId="5" fillId="0" borderId="0" xfId="1" applyFont="1" applyAlignment="1">
      <alignment vertical="top"/>
    </xf>
    <xf numFmtId="2" fontId="8" fillId="0" borderId="0" xfId="0" applyNumberFormat="1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1" applyNumberFormat="1" applyFont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6" fillId="0" borderId="0" xfId="3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1" applyNumberFormat="1" applyFont="1" applyAlignment="1">
      <alignment vertical="top"/>
    </xf>
    <xf numFmtId="49" fontId="8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/>
    </xf>
    <xf numFmtId="49" fontId="5" fillId="0" borderId="0" xfId="1" applyNumberFormat="1" applyFont="1" applyAlignment="1">
      <alignment horizontal="left"/>
    </xf>
    <xf numFmtId="2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9" fontId="5" fillId="0" borderId="0" xfId="3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NWZ-BH-5053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Shearing!$B$1:$B$4</c:f>
              <c:strCache>
                <c:ptCount val="4"/>
                <c:pt idx="0">
                  <c:v>Shearing</c:v>
                </c:pt>
                <c:pt idx="1">
                  <c:v>Specimen 1</c:v>
                </c:pt>
                <c:pt idx="2">
                  <c:v>Deviator Stress</c:v>
                </c:pt>
                <c:pt idx="3">
                  <c:v>[kPa]</c:v>
                </c:pt>
              </c:strCache>
            </c:strRef>
          </c:tx>
          <c:marker>
            <c:symbol val="none"/>
          </c:marker>
          <c:xVal>
            <c:numRef>
              <c:f>Shearing!$A$5:$A$97</c:f>
              <c:numCache>
                <c:formatCode>0.0000</c:formatCode>
                <c:ptCount val="93"/>
                <c:pt idx="0">
                  <c:v>0</c:v>
                </c:pt>
                <c:pt idx="1">
                  <c:v>0.44593031902226699</c:v>
                </c:pt>
                <c:pt idx="2">
                  <c:v>0.57059429061057898</c:v>
                </c:pt>
                <c:pt idx="3">
                  <c:v>0.695749634217672</c:v>
                </c:pt>
                <c:pt idx="4">
                  <c:v>0.82087385018556702</c:v>
                </c:pt>
                <c:pt idx="5">
                  <c:v>0.94563898660127499</c:v>
                </c:pt>
                <c:pt idx="6">
                  <c:v>1.0707387451383701</c:v>
                </c:pt>
                <c:pt idx="7">
                  <c:v>1.1956395091248699</c:v>
                </c:pt>
                <c:pt idx="8">
                  <c:v>1.3207981878361701</c:v>
                </c:pt>
                <c:pt idx="9">
                  <c:v>1.44591351019286</c:v>
                </c:pt>
                <c:pt idx="10">
                  <c:v>1.5706741998029701</c:v>
                </c:pt>
                <c:pt idx="11">
                  <c:v>1.6958562242436599</c:v>
                </c:pt>
                <c:pt idx="12">
                  <c:v>1.8209059562177601</c:v>
                </c:pt>
                <c:pt idx="13">
                  <c:v>1.9457077787796699</c:v>
                </c:pt>
                <c:pt idx="14">
                  <c:v>2.0706930320725698</c:v>
                </c:pt>
                <c:pt idx="15">
                  <c:v>2.1955382109890702</c:v>
                </c:pt>
                <c:pt idx="16">
                  <c:v>2.3207213471311601</c:v>
                </c:pt>
                <c:pt idx="17">
                  <c:v>2.44580109504306</c:v>
                </c:pt>
                <c:pt idx="18">
                  <c:v>2.5706362686469602</c:v>
                </c:pt>
                <c:pt idx="19">
                  <c:v>2.69579272395546</c:v>
                </c:pt>
                <c:pt idx="20">
                  <c:v>2.8205756475935599</c:v>
                </c:pt>
                <c:pt idx="21">
                  <c:v>2.9457176507838598</c:v>
                </c:pt>
                <c:pt idx="22">
                  <c:v>3.0707351434173602</c:v>
                </c:pt>
                <c:pt idx="23">
                  <c:v>3.1956392425080602</c:v>
                </c:pt>
                <c:pt idx="24">
                  <c:v>3.1956392425080602</c:v>
                </c:pt>
                <c:pt idx="25">
                  <c:v>3.4455941852742602</c:v>
                </c:pt>
                <c:pt idx="26">
                  <c:v>3.6958037076610499</c:v>
                </c:pt>
                <c:pt idx="27">
                  <c:v>3.94554520375846</c:v>
                </c:pt>
                <c:pt idx="28">
                  <c:v>4.1955779656226504</c:v>
                </c:pt>
                <c:pt idx="29">
                  <c:v>4.4458653071074403</c:v>
                </c:pt>
                <c:pt idx="30">
                  <c:v>4.6955478830306498</c:v>
                </c:pt>
                <c:pt idx="31">
                  <c:v>4.9457685224314396</c:v>
                </c:pt>
                <c:pt idx="32">
                  <c:v>5.1956434226968504</c:v>
                </c:pt>
                <c:pt idx="33">
                  <c:v>5.4456850781722403</c:v>
                </c:pt>
                <c:pt idx="34">
                  <c:v>5.6957545261826397</c:v>
                </c:pt>
                <c:pt idx="35">
                  <c:v>5.9454993573842501</c:v>
                </c:pt>
                <c:pt idx="36">
                  <c:v>6.1959390019608298</c:v>
                </c:pt>
                <c:pt idx="37">
                  <c:v>6.4458794926088299</c:v>
                </c:pt>
                <c:pt idx="38">
                  <c:v>6.6957955258260302</c:v>
                </c:pt>
                <c:pt idx="39">
                  <c:v>6.9457893781412299</c:v>
                </c:pt>
                <c:pt idx="40">
                  <c:v>7.19565316139263</c:v>
                </c:pt>
                <c:pt idx="41">
                  <c:v>7.4456370083952299</c:v>
                </c:pt>
                <c:pt idx="42">
                  <c:v>7.6955619352236297</c:v>
                </c:pt>
                <c:pt idx="43">
                  <c:v>7.9454490642044302</c:v>
                </c:pt>
                <c:pt idx="44">
                  <c:v>8.1956797089178206</c:v>
                </c:pt>
                <c:pt idx="45">
                  <c:v>8.4456124176560206</c:v>
                </c:pt>
                <c:pt idx="46">
                  <c:v>8.6957029879930197</c:v>
                </c:pt>
                <c:pt idx="47">
                  <c:v>8.9454833936394298</c:v>
                </c:pt>
                <c:pt idx="48">
                  <c:v>9.1955850809904192</c:v>
                </c:pt>
                <c:pt idx="49">
                  <c:v>9.4455055610132206</c:v>
                </c:pt>
                <c:pt idx="50">
                  <c:v>9.69575399294901</c:v>
                </c:pt>
                <c:pt idx="51">
                  <c:v>9.9457723026950102</c:v>
                </c:pt>
                <c:pt idx="52">
                  <c:v>10.195428197784601</c:v>
                </c:pt>
                <c:pt idx="53">
                  <c:v>10.4454509543362</c:v>
                </c:pt>
                <c:pt idx="54">
                  <c:v>10.695493721512999</c:v>
                </c:pt>
                <c:pt idx="55">
                  <c:v>10.945628759906</c:v>
                </c:pt>
                <c:pt idx="56">
                  <c:v>11.1956604100688</c:v>
                </c:pt>
                <c:pt idx="57">
                  <c:v>11.445612017730801</c:v>
                </c:pt>
                <c:pt idx="58">
                  <c:v>11.6954791360864</c:v>
                </c:pt>
                <c:pt idx="59">
                  <c:v>11.945677541459199</c:v>
                </c:pt>
                <c:pt idx="60">
                  <c:v>12.195581345960999</c:v>
                </c:pt>
                <c:pt idx="61">
                  <c:v>12.4456152195266</c:v>
                </c:pt>
                <c:pt idx="62">
                  <c:v>12.6954167474996</c:v>
                </c:pt>
                <c:pt idx="63">
                  <c:v>12.9454572912736</c:v>
                </c:pt>
                <c:pt idx="64">
                  <c:v>13.195387776609</c:v>
                </c:pt>
                <c:pt idx="65">
                  <c:v>13.4454160916676</c:v>
                </c:pt>
                <c:pt idx="66">
                  <c:v>13.6956278374572</c:v>
                </c:pt>
                <c:pt idx="67">
                  <c:v>13.945915178942</c:v>
                </c:pt>
                <c:pt idx="68">
                  <c:v>14.195418770939799</c:v>
                </c:pt>
                <c:pt idx="69">
                  <c:v>14.445711670931599</c:v>
                </c:pt>
                <c:pt idx="70">
                  <c:v>14.6954320447024</c:v>
                </c:pt>
                <c:pt idx="71">
                  <c:v>14.945395881079801</c:v>
                </c:pt>
                <c:pt idx="72">
                  <c:v>15.1954853397154</c:v>
                </c:pt>
                <c:pt idx="73">
                  <c:v>15.4455503409202</c:v>
                </c:pt>
                <c:pt idx="74">
                  <c:v>15.6955075070892</c:v>
                </c:pt>
                <c:pt idx="75">
                  <c:v>15.945432433917601</c:v>
                </c:pt>
                <c:pt idx="76">
                  <c:v>16.195637509498798</c:v>
                </c:pt>
                <c:pt idx="77">
                  <c:v>16.445608016084599</c:v>
                </c:pt>
                <c:pt idx="78">
                  <c:v>16.695452900412199</c:v>
                </c:pt>
                <c:pt idx="79">
                  <c:v>16.945535688839399</c:v>
                </c:pt>
                <c:pt idx="80">
                  <c:v>17.1953561157362</c:v>
                </c:pt>
                <c:pt idx="81">
                  <c:v>17.445580090241201</c:v>
                </c:pt>
                <c:pt idx="82">
                  <c:v>17.6956106287026</c:v>
                </c:pt>
                <c:pt idx="83">
                  <c:v>17.945773459630601</c:v>
                </c:pt>
                <c:pt idx="84">
                  <c:v>18.195630572673601</c:v>
                </c:pt>
                <c:pt idx="85">
                  <c:v>18.445442105959199</c:v>
                </c:pt>
                <c:pt idx="86">
                  <c:v>18.6956727506726</c:v>
                </c:pt>
                <c:pt idx="87">
                  <c:v>18.945406464860199</c:v>
                </c:pt>
                <c:pt idx="88">
                  <c:v>19.195598200024499</c:v>
                </c:pt>
                <c:pt idx="89">
                  <c:v>19.4454030631018</c:v>
                </c:pt>
                <c:pt idx="90">
                  <c:v>19.6953491122568</c:v>
                </c:pt>
                <c:pt idx="91">
                  <c:v>19.945334070960801</c:v>
                </c:pt>
                <c:pt idx="92">
                  <c:v>20.195411300880998</c:v>
                </c:pt>
              </c:numCache>
            </c:numRef>
          </c:xVal>
          <c:yVal>
            <c:numRef>
              <c:f>Shearing!$B$5:$B$97</c:f>
              <c:numCache>
                <c:formatCode>0.0000</c:formatCode>
                <c:ptCount val="93"/>
                <c:pt idx="0">
                  <c:v>0</c:v>
                </c:pt>
                <c:pt idx="1">
                  <c:v>75.671868397714903</c:v>
                </c:pt>
                <c:pt idx="2">
                  <c:v>90.131716941681702</c:v>
                </c:pt>
                <c:pt idx="3">
                  <c:v>102.057625477663</c:v>
                </c:pt>
                <c:pt idx="4">
                  <c:v>111.69220586157201</c:v>
                </c:pt>
                <c:pt idx="5">
                  <c:v>119.39185350552999</c:v>
                </c:pt>
                <c:pt idx="6">
                  <c:v>123.219113706926</c:v>
                </c:pt>
                <c:pt idx="7">
                  <c:v>127.844603697793</c:v>
                </c:pt>
                <c:pt idx="8">
                  <c:v>132.47079147429201</c:v>
                </c:pt>
                <c:pt idx="9">
                  <c:v>135.54744019544199</c:v>
                </c:pt>
                <c:pt idx="10">
                  <c:v>137.23468135554299</c:v>
                </c:pt>
                <c:pt idx="11">
                  <c:v>138.71112505399799</c:v>
                </c:pt>
                <c:pt idx="12">
                  <c:v>140.33490041649699</c:v>
                </c:pt>
                <c:pt idx="13">
                  <c:v>142.47231626088799</c:v>
                </c:pt>
                <c:pt idx="14">
                  <c:v>143.17982924037901</c:v>
                </c:pt>
                <c:pt idx="15">
                  <c:v>143.407387115961</c:v>
                </c:pt>
                <c:pt idx="16">
                  <c:v>143.229837808101</c:v>
                </c:pt>
                <c:pt idx="17">
                  <c:v>143.55933779942001</c:v>
                </c:pt>
                <c:pt idx="18">
                  <c:v>143.802665356614</c:v>
                </c:pt>
                <c:pt idx="19">
                  <c:v>143.545599665737</c:v>
                </c:pt>
                <c:pt idx="20">
                  <c:v>143.888110521345</c:v>
                </c:pt>
                <c:pt idx="21">
                  <c:v>143.085202083746</c:v>
                </c:pt>
                <c:pt idx="22">
                  <c:v>142.75259722316201</c:v>
                </c:pt>
                <c:pt idx="23">
                  <c:v>141.373705756313</c:v>
                </c:pt>
                <c:pt idx="24">
                  <c:v>141.373705756313</c:v>
                </c:pt>
                <c:pt idx="25">
                  <c:v>141.36942722249901</c:v>
                </c:pt>
                <c:pt idx="26">
                  <c:v>140.159188938825</c:v>
                </c:pt>
                <c:pt idx="27">
                  <c:v>137.92156663383699</c:v>
                </c:pt>
                <c:pt idx="28">
                  <c:v>135.47097640236399</c:v>
                </c:pt>
                <c:pt idx="29">
                  <c:v>133.760447691861</c:v>
                </c:pt>
                <c:pt idx="30">
                  <c:v>133.043783022996</c:v>
                </c:pt>
                <c:pt idx="31">
                  <c:v>130.027273745549</c:v>
                </c:pt>
                <c:pt idx="32">
                  <c:v>129.524483317544</c:v>
                </c:pt>
                <c:pt idx="33">
                  <c:v>126.535344289189</c:v>
                </c:pt>
                <c:pt idx="34">
                  <c:v>125.206496523398</c:v>
                </c:pt>
                <c:pt idx="35">
                  <c:v>123.556719286272</c:v>
                </c:pt>
                <c:pt idx="36">
                  <c:v>120.856937175967</c:v>
                </c:pt>
                <c:pt idx="37">
                  <c:v>119.076828636286</c:v>
                </c:pt>
                <c:pt idx="38">
                  <c:v>116.50007764213299</c:v>
                </c:pt>
                <c:pt idx="39">
                  <c:v>115.402616924795</c:v>
                </c:pt>
                <c:pt idx="40">
                  <c:v>113.45807325361299</c:v>
                </c:pt>
                <c:pt idx="41">
                  <c:v>111.016213476945</c:v>
                </c:pt>
                <c:pt idx="42">
                  <c:v>109.36812922453301</c:v>
                </c:pt>
                <c:pt idx="43">
                  <c:v>108.111217142287</c:v>
                </c:pt>
                <c:pt idx="44">
                  <c:v>106.98800690788801</c:v>
                </c:pt>
                <c:pt idx="45">
                  <c:v>104.80547981829601</c:v>
                </c:pt>
                <c:pt idx="46">
                  <c:v>104.506037937996</c:v>
                </c:pt>
                <c:pt idx="47">
                  <c:v>101.885357550981</c:v>
                </c:pt>
                <c:pt idx="48">
                  <c:v>100.121928059626</c:v>
                </c:pt>
                <c:pt idx="49">
                  <c:v>99.260299209590301</c:v>
                </c:pt>
                <c:pt idx="50">
                  <c:v>97.697576164507495</c:v>
                </c:pt>
                <c:pt idx="51">
                  <c:v>96.952863558079102</c:v>
                </c:pt>
                <c:pt idx="52">
                  <c:v>94.847893366334503</c:v>
                </c:pt>
                <c:pt idx="53">
                  <c:v>94.624831303816805</c:v>
                </c:pt>
                <c:pt idx="54">
                  <c:v>93.071640668465804</c:v>
                </c:pt>
                <c:pt idx="55">
                  <c:v>92.220665371749206</c:v>
                </c:pt>
                <c:pt idx="56">
                  <c:v>90.505689277165004</c:v>
                </c:pt>
                <c:pt idx="57">
                  <c:v>90.077030687787897</c:v>
                </c:pt>
                <c:pt idx="58">
                  <c:v>88.726599066376295</c:v>
                </c:pt>
                <c:pt idx="59">
                  <c:v>87.809474391559803</c:v>
                </c:pt>
                <c:pt idx="60">
                  <c:v>86.561060376377199</c:v>
                </c:pt>
                <c:pt idx="61">
                  <c:v>86.575489145479693</c:v>
                </c:pt>
                <c:pt idx="62">
                  <c:v>85.280570619158794</c:v>
                </c:pt>
                <c:pt idx="63">
                  <c:v>85.721543006911801</c:v>
                </c:pt>
                <c:pt idx="64">
                  <c:v>84.684336520654597</c:v>
                </c:pt>
                <c:pt idx="65">
                  <c:v>84.775982031913202</c:v>
                </c:pt>
                <c:pt idx="66">
                  <c:v>83.576373975614104</c:v>
                </c:pt>
                <c:pt idx="67">
                  <c:v>83.742128297375501</c:v>
                </c:pt>
                <c:pt idx="68">
                  <c:v>83.0216315394471</c:v>
                </c:pt>
                <c:pt idx="69">
                  <c:v>82.224272484999403</c:v>
                </c:pt>
                <c:pt idx="70">
                  <c:v>82.171055593502203</c:v>
                </c:pt>
                <c:pt idx="71">
                  <c:v>82.4463155236311</c:v>
                </c:pt>
                <c:pt idx="72">
                  <c:v>82.515539697884194</c:v>
                </c:pt>
                <c:pt idx="73">
                  <c:v>81.403131058123293</c:v>
                </c:pt>
                <c:pt idx="74">
                  <c:v>81.312296481877297</c:v>
                </c:pt>
                <c:pt idx="75">
                  <c:v>81.384692655109404</c:v>
                </c:pt>
                <c:pt idx="76">
                  <c:v>80.982839953699397</c:v>
                </c:pt>
                <c:pt idx="77">
                  <c:v>80.775375652932894</c:v>
                </c:pt>
                <c:pt idx="78">
                  <c:v>80.401351403214207</c:v>
                </c:pt>
                <c:pt idx="79">
                  <c:v>79.736760743123796</c:v>
                </c:pt>
                <c:pt idx="80">
                  <c:v>79.870169522144707</c:v>
                </c:pt>
                <c:pt idx="81">
                  <c:v>80.292294769205398</c:v>
                </c:pt>
                <c:pt idx="82">
                  <c:v>79.5725504804347</c:v>
                </c:pt>
                <c:pt idx="83">
                  <c:v>79.8327152445097</c:v>
                </c:pt>
                <c:pt idx="84">
                  <c:v>79.590730930605602</c:v>
                </c:pt>
                <c:pt idx="85">
                  <c:v>78.557153869651003</c:v>
                </c:pt>
                <c:pt idx="86">
                  <c:v>79.114720720281895</c:v>
                </c:pt>
                <c:pt idx="87">
                  <c:v>78.867868801469299</c:v>
                </c:pt>
                <c:pt idx="88">
                  <c:v>78.311508622285203</c:v>
                </c:pt>
                <c:pt idx="89">
                  <c:v>78.406566268444905</c:v>
                </c:pt>
                <c:pt idx="90">
                  <c:v>77.566360227499501</c:v>
                </c:pt>
                <c:pt idx="91">
                  <c:v>77.253791930571197</c:v>
                </c:pt>
                <c:pt idx="92">
                  <c:v>76.990697612120101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03A-4273-8488-64380BCF747A}"/>
            </c:ext>
          </c:extLst>
        </c:ser>
        <c:ser>
          <c:idx val="1"/>
          <c:order val="1"/>
          <c:tx>
            <c:strRef>
              <c:f>[4]Shearing!$C$2:$C$4</c:f>
              <c:strCache>
                <c:ptCount val="3"/>
                <c:pt idx="0">
                  <c:v>CIDps68</c:v>
                </c:pt>
                <c:pt idx="1">
                  <c:v>q</c:v>
                </c:pt>
                <c:pt idx="2">
                  <c:v>[kPa]</c:v>
                </c:pt>
              </c:strCache>
            </c:strRef>
          </c:tx>
          <c:marker>
            <c:symbol val="none"/>
          </c:marker>
          <c:xVal>
            <c:numRef>
              <c:f>[4]Shearing!$A$5:$A$7617</c:f>
              <c:numCache>
                <c:formatCode>0.0000</c:formatCode>
                <c:ptCount val="7613"/>
                <c:pt idx="0">
                  <c:v>7.1464659999999998E-3</c:v>
                </c:pt>
                <c:pt idx="1">
                  <c:v>7.575254E-3</c:v>
                </c:pt>
                <c:pt idx="2">
                  <c:v>8.2899010000000006E-3</c:v>
                </c:pt>
                <c:pt idx="3">
                  <c:v>9.0045469999999999E-3</c:v>
                </c:pt>
                <c:pt idx="4">
                  <c:v>9.7191940000000004E-3</c:v>
                </c:pt>
                <c:pt idx="5">
                  <c:v>1.0505305E-2</c:v>
                </c:pt>
                <c:pt idx="6">
                  <c:v>1.1219952E-2</c:v>
                </c:pt>
                <c:pt idx="7">
                  <c:v>1.1934597999999999E-2</c:v>
                </c:pt>
                <c:pt idx="8">
                  <c:v>1.2649245E-2</c:v>
                </c:pt>
                <c:pt idx="9">
                  <c:v>1.3363892E-2</c:v>
                </c:pt>
                <c:pt idx="10">
                  <c:v>1.4078538E-2</c:v>
                </c:pt>
                <c:pt idx="11">
                  <c:v>1.4793185E-2</c:v>
                </c:pt>
                <c:pt idx="12">
                  <c:v>1.5507831E-2</c:v>
                </c:pt>
                <c:pt idx="13">
                  <c:v>1.6222477999999999E-2</c:v>
                </c:pt>
                <c:pt idx="14">
                  <c:v>1.6937125000000001E-2</c:v>
                </c:pt>
                <c:pt idx="15">
                  <c:v>1.7651771E-2</c:v>
                </c:pt>
                <c:pt idx="16">
                  <c:v>1.8366417999999999E-2</c:v>
                </c:pt>
                <c:pt idx="17">
                  <c:v>1.9223994000000001E-2</c:v>
                </c:pt>
                <c:pt idx="18">
                  <c:v>1.9938640000000001E-2</c:v>
                </c:pt>
                <c:pt idx="19">
                  <c:v>2.0653286999999999E-2</c:v>
                </c:pt>
                <c:pt idx="20">
                  <c:v>2.1367934000000002E-2</c:v>
                </c:pt>
                <c:pt idx="21">
                  <c:v>2.2082580000000001E-2</c:v>
                </c:pt>
                <c:pt idx="22">
                  <c:v>2.2797227E-2</c:v>
                </c:pt>
                <c:pt idx="23">
                  <c:v>2.3511872999999999E-2</c:v>
                </c:pt>
                <c:pt idx="24">
                  <c:v>2.4226520000000001E-2</c:v>
                </c:pt>
                <c:pt idx="25">
                  <c:v>2.4941167E-2</c:v>
                </c:pt>
                <c:pt idx="26">
                  <c:v>2.5655813E-2</c:v>
                </c:pt>
                <c:pt idx="27">
                  <c:v>2.6370459999999998E-2</c:v>
                </c:pt>
                <c:pt idx="28">
                  <c:v>2.7085107000000001E-2</c:v>
                </c:pt>
                <c:pt idx="29">
                  <c:v>2.7799753E-2</c:v>
                </c:pt>
                <c:pt idx="30">
                  <c:v>2.8585863999999999E-2</c:v>
                </c:pt>
                <c:pt idx="31">
                  <c:v>2.9300511000000001E-2</c:v>
                </c:pt>
                <c:pt idx="32">
                  <c:v>3.0015158E-2</c:v>
                </c:pt>
                <c:pt idx="33">
                  <c:v>3.0729803999999999E-2</c:v>
                </c:pt>
                <c:pt idx="34">
                  <c:v>3.1444450999999998E-2</c:v>
                </c:pt>
                <c:pt idx="35">
                  <c:v>3.2159096999999998E-2</c:v>
                </c:pt>
                <c:pt idx="36">
                  <c:v>3.2873744000000003E-2</c:v>
                </c:pt>
                <c:pt idx="37">
                  <c:v>3.3588391000000002E-2</c:v>
                </c:pt>
                <c:pt idx="38">
                  <c:v>3.4303037000000001E-2</c:v>
                </c:pt>
                <c:pt idx="39">
                  <c:v>3.5017684E-2</c:v>
                </c:pt>
                <c:pt idx="40">
                  <c:v>3.5732330999999999E-2</c:v>
                </c:pt>
                <c:pt idx="41">
                  <c:v>3.6446976999999998E-2</c:v>
                </c:pt>
                <c:pt idx="42">
                  <c:v>3.7233087999999998E-2</c:v>
                </c:pt>
                <c:pt idx="43">
                  <c:v>3.7947735000000003E-2</c:v>
                </c:pt>
                <c:pt idx="44">
                  <c:v>3.8662382000000002E-2</c:v>
                </c:pt>
                <c:pt idx="45">
                  <c:v>3.9377028000000001E-2</c:v>
                </c:pt>
                <c:pt idx="46">
                  <c:v>4.0091675E-2</c:v>
                </c:pt>
                <c:pt idx="47">
                  <c:v>4.0806321E-2</c:v>
                </c:pt>
                <c:pt idx="48">
                  <c:v>4.1520967999999998E-2</c:v>
                </c:pt>
                <c:pt idx="49">
                  <c:v>4.2235614999999997E-2</c:v>
                </c:pt>
                <c:pt idx="50">
                  <c:v>4.2950261000000003E-2</c:v>
                </c:pt>
                <c:pt idx="51">
                  <c:v>4.3664908000000002E-2</c:v>
                </c:pt>
                <c:pt idx="52">
                  <c:v>4.4379555000000001E-2</c:v>
                </c:pt>
                <c:pt idx="53">
                  <c:v>4.5094201E-2</c:v>
                </c:pt>
                <c:pt idx="54">
                  <c:v>4.5808847999999999E-2</c:v>
                </c:pt>
                <c:pt idx="55">
                  <c:v>4.6594958999999998E-2</c:v>
                </c:pt>
                <c:pt idx="56">
                  <c:v>4.7309605999999997E-2</c:v>
                </c:pt>
                <c:pt idx="57">
                  <c:v>4.8024252000000003E-2</c:v>
                </c:pt>
                <c:pt idx="58">
                  <c:v>4.8738899000000002E-2</c:v>
                </c:pt>
                <c:pt idx="59">
                  <c:v>4.9453545000000002E-2</c:v>
                </c:pt>
                <c:pt idx="60">
                  <c:v>5.0168192E-2</c:v>
                </c:pt>
                <c:pt idx="61">
                  <c:v>5.0882838999999999E-2</c:v>
                </c:pt>
                <c:pt idx="62">
                  <c:v>5.1597484999999998E-2</c:v>
                </c:pt>
                <c:pt idx="63">
                  <c:v>5.2383596999999997E-2</c:v>
                </c:pt>
                <c:pt idx="64">
                  <c:v>5.3026779000000003E-2</c:v>
                </c:pt>
                <c:pt idx="65">
                  <c:v>5.3741425000000002E-2</c:v>
                </c:pt>
                <c:pt idx="66">
                  <c:v>5.4456072000000001E-2</c:v>
                </c:pt>
                <c:pt idx="67">
                  <c:v>5.5313648E-2</c:v>
                </c:pt>
                <c:pt idx="68">
                  <c:v>5.6028293999999999E-2</c:v>
                </c:pt>
                <c:pt idx="69">
                  <c:v>5.6742940999999998E-2</c:v>
                </c:pt>
                <c:pt idx="70">
                  <c:v>5.7457587999999997E-2</c:v>
                </c:pt>
                <c:pt idx="71">
                  <c:v>5.8172234000000003E-2</c:v>
                </c:pt>
                <c:pt idx="72">
                  <c:v>5.8886881000000002E-2</c:v>
                </c:pt>
                <c:pt idx="73">
                  <c:v>5.9601527000000001E-2</c:v>
                </c:pt>
                <c:pt idx="74">
                  <c:v>6.0316174E-2</c:v>
                </c:pt>
                <c:pt idx="75">
                  <c:v>6.1030820999999999E-2</c:v>
                </c:pt>
                <c:pt idx="76">
                  <c:v>6.1745466999999998E-2</c:v>
                </c:pt>
                <c:pt idx="77">
                  <c:v>6.2460113999999997E-2</c:v>
                </c:pt>
                <c:pt idx="78">
                  <c:v>6.3174759999999996E-2</c:v>
                </c:pt>
                <c:pt idx="79">
                  <c:v>6.3889406999999995E-2</c:v>
                </c:pt>
                <c:pt idx="80">
                  <c:v>6.4675518000000001E-2</c:v>
                </c:pt>
                <c:pt idx="81">
                  <c:v>6.5390165E-2</c:v>
                </c:pt>
                <c:pt idx="82">
                  <c:v>6.6104811999999999E-2</c:v>
                </c:pt>
                <c:pt idx="83">
                  <c:v>6.6819457999999998E-2</c:v>
                </c:pt>
                <c:pt idx="84">
                  <c:v>6.7534104999999997E-2</c:v>
                </c:pt>
                <c:pt idx="85">
                  <c:v>6.8248750999999996E-2</c:v>
                </c:pt>
                <c:pt idx="86">
                  <c:v>6.8963397999999995E-2</c:v>
                </c:pt>
                <c:pt idx="87">
                  <c:v>6.9678044999999994E-2</c:v>
                </c:pt>
                <c:pt idx="88">
                  <c:v>7.0392690999999993E-2</c:v>
                </c:pt>
                <c:pt idx="89">
                  <c:v>7.1107338000000006E-2</c:v>
                </c:pt>
                <c:pt idx="90">
                  <c:v>7.1821984000000005E-2</c:v>
                </c:pt>
                <c:pt idx="91">
                  <c:v>7.2536631000000004E-2</c:v>
                </c:pt>
                <c:pt idx="92">
                  <c:v>7.3322741999999996E-2</c:v>
                </c:pt>
                <c:pt idx="93">
                  <c:v>7.4037388999999995E-2</c:v>
                </c:pt>
                <c:pt idx="94">
                  <c:v>7.4752034999999994E-2</c:v>
                </c:pt>
                <c:pt idx="95">
                  <c:v>7.5466681999999993E-2</c:v>
                </c:pt>
                <c:pt idx="96">
                  <c:v>7.6181329000000006E-2</c:v>
                </c:pt>
                <c:pt idx="97">
                  <c:v>7.6895975000000005E-2</c:v>
                </c:pt>
                <c:pt idx="98">
                  <c:v>7.7610622000000004E-2</c:v>
                </c:pt>
                <c:pt idx="99">
                  <c:v>7.8325269000000003E-2</c:v>
                </c:pt>
                <c:pt idx="100">
                  <c:v>7.9039915000000002E-2</c:v>
                </c:pt>
                <c:pt idx="101">
                  <c:v>7.9754562000000001E-2</c:v>
                </c:pt>
                <c:pt idx="102">
                  <c:v>8.0469208E-2</c:v>
                </c:pt>
                <c:pt idx="103">
                  <c:v>8.1183854999999999E-2</c:v>
                </c:pt>
                <c:pt idx="104">
                  <c:v>8.1898501999999998E-2</c:v>
                </c:pt>
                <c:pt idx="105">
                  <c:v>8.2684613000000004E-2</c:v>
                </c:pt>
                <c:pt idx="106">
                  <c:v>8.3399259000000003E-2</c:v>
                </c:pt>
                <c:pt idx="107">
                  <c:v>8.4113906000000002E-2</c:v>
                </c:pt>
                <c:pt idx="108">
                  <c:v>8.4828553000000001E-2</c:v>
                </c:pt>
                <c:pt idx="109">
                  <c:v>8.5543199E-2</c:v>
                </c:pt>
                <c:pt idx="110">
                  <c:v>8.6257845999999999E-2</c:v>
                </c:pt>
                <c:pt idx="111">
                  <c:v>8.6972492999999998E-2</c:v>
                </c:pt>
                <c:pt idx="112">
                  <c:v>8.7687138999999997E-2</c:v>
                </c:pt>
                <c:pt idx="113">
                  <c:v>8.8473250000000003E-2</c:v>
                </c:pt>
                <c:pt idx="114">
                  <c:v>8.9116431999999995E-2</c:v>
                </c:pt>
                <c:pt idx="115">
                  <c:v>8.9831078999999994E-2</c:v>
                </c:pt>
                <c:pt idx="116">
                  <c:v>9.0545726000000007E-2</c:v>
                </c:pt>
                <c:pt idx="117">
                  <c:v>9.1403302000000006E-2</c:v>
                </c:pt>
                <c:pt idx="118">
                  <c:v>9.2046482999999998E-2</c:v>
                </c:pt>
                <c:pt idx="119">
                  <c:v>9.2832595000000004E-2</c:v>
                </c:pt>
                <c:pt idx="120">
                  <c:v>9.3547241000000003E-2</c:v>
                </c:pt>
                <c:pt idx="121">
                  <c:v>9.4261888000000002E-2</c:v>
                </c:pt>
                <c:pt idx="122">
                  <c:v>9.4976535000000001E-2</c:v>
                </c:pt>
                <c:pt idx="123">
                  <c:v>9.5691181E-2</c:v>
                </c:pt>
                <c:pt idx="124">
                  <c:v>9.6405827999999999E-2</c:v>
                </c:pt>
                <c:pt idx="125">
                  <c:v>9.7120473999999998E-2</c:v>
                </c:pt>
                <c:pt idx="126">
                  <c:v>9.7835120999999997E-2</c:v>
                </c:pt>
                <c:pt idx="127">
                  <c:v>9.8549767999999996E-2</c:v>
                </c:pt>
                <c:pt idx="128">
                  <c:v>9.9264413999999995E-2</c:v>
                </c:pt>
                <c:pt idx="129">
                  <c:v>9.9979060999999994E-2</c:v>
                </c:pt>
                <c:pt idx="130">
                  <c:v>0.100765172</c:v>
                </c:pt>
                <c:pt idx="131">
                  <c:v>0.101479819</c:v>
                </c:pt>
                <c:pt idx="132">
                  <c:v>0.102194465</c:v>
                </c:pt>
                <c:pt idx="133">
                  <c:v>0.102909112</c:v>
                </c:pt>
                <c:pt idx="134">
                  <c:v>0.103623759</c:v>
                </c:pt>
                <c:pt idx="135">
                  <c:v>0.104338405</c:v>
                </c:pt>
                <c:pt idx="136">
                  <c:v>0.10505305199999999</c:v>
                </c:pt>
                <c:pt idx="137">
                  <c:v>0.10576769799999999</c:v>
                </c:pt>
                <c:pt idx="138">
                  <c:v>0.10648234500000001</c:v>
                </c:pt>
                <c:pt idx="139">
                  <c:v>0.107196992</c:v>
                </c:pt>
                <c:pt idx="140">
                  <c:v>0.107911638</c:v>
                </c:pt>
                <c:pt idx="141">
                  <c:v>0.108626285</c:v>
                </c:pt>
                <c:pt idx="142">
                  <c:v>0.109412396</c:v>
                </c:pt>
                <c:pt idx="143">
                  <c:v>0.11012704299999999</c:v>
                </c:pt>
                <c:pt idx="144">
                  <c:v>0.11084168899999999</c:v>
                </c:pt>
                <c:pt idx="145">
                  <c:v>0.11155633600000001</c:v>
                </c:pt>
                <c:pt idx="146">
                  <c:v>0.112270983</c:v>
                </c:pt>
                <c:pt idx="147">
                  <c:v>0.112985629</c:v>
                </c:pt>
                <c:pt idx="148">
                  <c:v>0.113700276</c:v>
                </c:pt>
                <c:pt idx="149">
                  <c:v>0.114414922</c:v>
                </c:pt>
                <c:pt idx="150">
                  <c:v>0.115129569</c:v>
                </c:pt>
                <c:pt idx="151">
                  <c:v>0.115844216</c:v>
                </c:pt>
                <c:pt idx="152">
                  <c:v>0.116558862</c:v>
                </c:pt>
                <c:pt idx="153">
                  <c:v>0.117273509</c:v>
                </c:pt>
                <c:pt idx="154">
                  <c:v>0.117988155</c:v>
                </c:pt>
                <c:pt idx="155">
                  <c:v>0.118774267</c:v>
                </c:pt>
                <c:pt idx="156">
                  <c:v>0.119488913</c:v>
                </c:pt>
                <c:pt idx="157">
                  <c:v>0.12020356</c:v>
                </c:pt>
                <c:pt idx="158">
                  <c:v>0.120918207</c:v>
                </c:pt>
                <c:pt idx="159">
                  <c:v>0.121632853</c:v>
                </c:pt>
                <c:pt idx="160">
                  <c:v>0.1223475</c:v>
                </c:pt>
                <c:pt idx="161">
                  <c:v>0.123062146</c:v>
                </c:pt>
                <c:pt idx="162">
                  <c:v>0.123776793</c:v>
                </c:pt>
                <c:pt idx="163">
                  <c:v>0.12449143999999999</c:v>
                </c:pt>
                <c:pt idx="164">
                  <c:v>0.12520608599999999</c:v>
                </c:pt>
                <c:pt idx="165">
                  <c:v>0.12592073300000001</c:v>
                </c:pt>
                <c:pt idx="166">
                  <c:v>0.12663537899999999</c:v>
                </c:pt>
                <c:pt idx="167">
                  <c:v>0.127421491</c:v>
                </c:pt>
                <c:pt idx="168">
                  <c:v>0.128207602</c:v>
                </c:pt>
                <c:pt idx="169">
                  <c:v>0.12892224899999999</c:v>
                </c:pt>
                <c:pt idx="170">
                  <c:v>0.129636895</c:v>
                </c:pt>
                <c:pt idx="171">
                  <c:v>0.13035154199999999</c:v>
                </c:pt>
                <c:pt idx="172">
                  <c:v>0.131066188</c:v>
                </c:pt>
                <c:pt idx="173">
                  <c:v>0.13178083500000001</c:v>
                </c:pt>
                <c:pt idx="174">
                  <c:v>0.132495482</c:v>
                </c:pt>
                <c:pt idx="175">
                  <c:v>0.13321012800000001</c:v>
                </c:pt>
                <c:pt idx="176">
                  <c:v>0.13385331</c:v>
                </c:pt>
                <c:pt idx="177">
                  <c:v>0.13463942100000001</c:v>
                </c:pt>
                <c:pt idx="178">
                  <c:v>0.13535406799999999</c:v>
                </c:pt>
                <c:pt idx="179">
                  <c:v>0.13599724999999999</c:v>
                </c:pt>
                <c:pt idx="180">
                  <c:v>0.13685482600000001</c:v>
                </c:pt>
                <c:pt idx="181">
                  <c:v>0.137569473</c:v>
                </c:pt>
                <c:pt idx="182">
                  <c:v>0.13828411900000001</c:v>
                </c:pt>
                <c:pt idx="183">
                  <c:v>0.138998766</c:v>
                </c:pt>
                <c:pt idx="184">
                  <c:v>0.13971341200000001</c:v>
                </c:pt>
                <c:pt idx="185">
                  <c:v>0.14042805899999999</c:v>
                </c:pt>
                <c:pt idx="186">
                  <c:v>0.14114270600000001</c:v>
                </c:pt>
                <c:pt idx="187">
                  <c:v>0.14185735199999999</c:v>
                </c:pt>
                <c:pt idx="188">
                  <c:v>0.14250053400000001</c:v>
                </c:pt>
                <c:pt idx="189">
                  <c:v>0.14328664499999999</c:v>
                </c:pt>
                <c:pt idx="190">
                  <c:v>0.144001292</c:v>
                </c:pt>
                <c:pt idx="191">
                  <c:v>0.14471593899999999</c:v>
                </c:pt>
                <c:pt idx="192">
                  <c:v>0.14550204999999999</c:v>
                </c:pt>
                <c:pt idx="193">
                  <c:v>0.14621669700000001</c:v>
                </c:pt>
                <c:pt idx="194">
                  <c:v>0.14693134299999999</c:v>
                </c:pt>
                <c:pt idx="195">
                  <c:v>0.14764599</c:v>
                </c:pt>
                <c:pt idx="196">
                  <c:v>0.14836063599999999</c:v>
                </c:pt>
                <c:pt idx="197">
                  <c:v>0.149075283</c:v>
                </c:pt>
                <c:pt idx="198">
                  <c:v>0.14978992999999999</c:v>
                </c:pt>
                <c:pt idx="199">
                  <c:v>0.150504576</c:v>
                </c:pt>
                <c:pt idx="200">
                  <c:v>0.15121922300000001</c:v>
                </c:pt>
                <c:pt idx="201">
                  <c:v>0.151933869</c:v>
                </c:pt>
                <c:pt idx="202">
                  <c:v>0.15264851600000001</c:v>
                </c:pt>
                <c:pt idx="203">
                  <c:v>0.153291698</c:v>
                </c:pt>
                <c:pt idx="204">
                  <c:v>0.15407780900000001</c:v>
                </c:pt>
                <c:pt idx="205">
                  <c:v>0.15486392099999999</c:v>
                </c:pt>
                <c:pt idx="206">
                  <c:v>0.155578567</c:v>
                </c:pt>
                <c:pt idx="207">
                  <c:v>0.15629321400000001</c:v>
                </c:pt>
                <c:pt idx="208">
                  <c:v>0.15707932499999999</c:v>
                </c:pt>
                <c:pt idx="209">
                  <c:v>0.15772250700000001</c:v>
                </c:pt>
                <c:pt idx="210">
                  <c:v>0.158437154</c:v>
                </c:pt>
                <c:pt idx="211">
                  <c:v>0.15915180000000001</c:v>
                </c:pt>
                <c:pt idx="212">
                  <c:v>0.15986644699999999</c:v>
                </c:pt>
                <c:pt idx="213">
                  <c:v>0.16058109300000001</c:v>
                </c:pt>
                <c:pt idx="214">
                  <c:v>0.16129573999999999</c:v>
                </c:pt>
                <c:pt idx="215">
                  <c:v>0.16201038700000001</c:v>
                </c:pt>
                <c:pt idx="216">
                  <c:v>0.16272503299999999</c:v>
                </c:pt>
                <c:pt idx="217">
                  <c:v>0.16358260899999999</c:v>
                </c:pt>
                <c:pt idx="218">
                  <c:v>0.164297256</c:v>
                </c:pt>
                <c:pt idx="219">
                  <c:v>0.16501190199999999</c:v>
                </c:pt>
                <c:pt idx="220">
                  <c:v>0.16565508400000001</c:v>
                </c:pt>
                <c:pt idx="221">
                  <c:v>0.16636973099999999</c:v>
                </c:pt>
                <c:pt idx="222">
                  <c:v>0.16708437800000001</c:v>
                </c:pt>
                <c:pt idx="223">
                  <c:v>0.16779902399999999</c:v>
                </c:pt>
                <c:pt idx="224">
                  <c:v>0.168585135</c:v>
                </c:pt>
                <c:pt idx="225">
                  <c:v>0.16929978200000001</c:v>
                </c:pt>
                <c:pt idx="226">
                  <c:v>0.17001442899999999</c:v>
                </c:pt>
                <c:pt idx="227">
                  <c:v>0.17065761099999999</c:v>
                </c:pt>
                <c:pt idx="228">
                  <c:v>0.17144372199999999</c:v>
                </c:pt>
                <c:pt idx="229">
                  <c:v>0.17208690400000001</c:v>
                </c:pt>
                <c:pt idx="230">
                  <c:v>0.17294448000000001</c:v>
                </c:pt>
                <c:pt idx="231">
                  <c:v>0.173659126</c:v>
                </c:pt>
                <c:pt idx="232">
                  <c:v>0.17437377300000001</c:v>
                </c:pt>
                <c:pt idx="233">
                  <c:v>0.17508841999999999</c:v>
                </c:pt>
                <c:pt idx="234">
                  <c:v>0.17580306600000001</c:v>
                </c:pt>
                <c:pt idx="235">
                  <c:v>0.17651771299999999</c:v>
                </c:pt>
                <c:pt idx="236">
                  <c:v>0.17723235900000001</c:v>
                </c:pt>
                <c:pt idx="237">
                  <c:v>0.17794700599999999</c:v>
                </c:pt>
                <c:pt idx="238">
                  <c:v>0.178661653</c:v>
                </c:pt>
                <c:pt idx="239">
                  <c:v>0.17937629899999999</c:v>
                </c:pt>
                <c:pt idx="240">
                  <c:v>0.180090946</c:v>
                </c:pt>
                <c:pt idx="241">
                  <c:v>0.18080559299999999</c:v>
                </c:pt>
                <c:pt idx="242">
                  <c:v>0.18159170399999999</c:v>
                </c:pt>
                <c:pt idx="243">
                  <c:v>0.18230635000000001</c:v>
                </c:pt>
                <c:pt idx="244">
                  <c:v>0.18302099699999999</c:v>
                </c:pt>
                <c:pt idx="245">
                  <c:v>0.183735644</c:v>
                </c:pt>
                <c:pt idx="246">
                  <c:v>0.18445028999999999</c:v>
                </c:pt>
                <c:pt idx="247">
                  <c:v>0.18523640199999999</c:v>
                </c:pt>
                <c:pt idx="248">
                  <c:v>0.18587958299999999</c:v>
                </c:pt>
                <c:pt idx="249">
                  <c:v>0.18659423</c:v>
                </c:pt>
                <c:pt idx="250">
                  <c:v>0.18730887700000001</c:v>
                </c:pt>
                <c:pt idx="251">
                  <c:v>0.188023523</c:v>
                </c:pt>
                <c:pt idx="252">
                  <c:v>0.18873817000000001</c:v>
                </c:pt>
                <c:pt idx="253">
                  <c:v>0.18952428099999999</c:v>
                </c:pt>
                <c:pt idx="254">
                  <c:v>0.19016746300000001</c:v>
                </c:pt>
                <c:pt idx="255">
                  <c:v>0.19095357399999999</c:v>
                </c:pt>
                <c:pt idx="256">
                  <c:v>0.191668221</c:v>
                </c:pt>
                <c:pt idx="257">
                  <c:v>0.19245433200000001</c:v>
                </c:pt>
                <c:pt idx="258">
                  <c:v>0.193097514</c:v>
                </c:pt>
                <c:pt idx="259">
                  <c:v>0.19381216100000001</c:v>
                </c:pt>
                <c:pt idx="260">
                  <c:v>0.194526807</c:v>
                </c:pt>
                <c:pt idx="261">
                  <c:v>0.19524145400000001</c:v>
                </c:pt>
                <c:pt idx="262">
                  <c:v>0.19595610099999999</c:v>
                </c:pt>
                <c:pt idx="263">
                  <c:v>0.19667074700000001</c:v>
                </c:pt>
                <c:pt idx="264">
                  <c:v>0.19738539399999999</c:v>
                </c:pt>
                <c:pt idx="265">
                  <c:v>0.198171505</c:v>
                </c:pt>
                <c:pt idx="266">
                  <c:v>0.19881468699999999</c:v>
                </c:pt>
                <c:pt idx="267">
                  <c:v>0.19967226299999999</c:v>
                </c:pt>
                <c:pt idx="268">
                  <c:v>0.20038691</c:v>
                </c:pt>
                <c:pt idx="269">
                  <c:v>0.20110155599999999</c:v>
                </c:pt>
                <c:pt idx="270">
                  <c:v>0.201816203</c:v>
                </c:pt>
                <c:pt idx="271">
                  <c:v>0.20253085000000001</c:v>
                </c:pt>
                <c:pt idx="272">
                  <c:v>0.203245496</c:v>
                </c:pt>
                <c:pt idx="273">
                  <c:v>0.20396014300000001</c:v>
                </c:pt>
                <c:pt idx="274">
                  <c:v>0.204674789</c:v>
                </c:pt>
                <c:pt idx="275">
                  <c:v>0.20538943600000001</c:v>
                </c:pt>
                <c:pt idx="276">
                  <c:v>0.20610408299999999</c:v>
                </c:pt>
                <c:pt idx="277">
                  <c:v>0.20674726500000001</c:v>
                </c:pt>
                <c:pt idx="278">
                  <c:v>0.20753337599999999</c:v>
                </c:pt>
                <c:pt idx="279">
                  <c:v>0.208248022</c:v>
                </c:pt>
                <c:pt idx="280">
                  <c:v>0.20903413400000001</c:v>
                </c:pt>
                <c:pt idx="281">
                  <c:v>0.20974878</c:v>
                </c:pt>
                <c:pt idx="282">
                  <c:v>0.21046342700000001</c:v>
                </c:pt>
                <c:pt idx="283">
                  <c:v>0.21117807299999999</c:v>
                </c:pt>
                <c:pt idx="284">
                  <c:v>0.21189272000000001</c:v>
                </c:pt>
                <c:pt idx="285">
                  <c:v>0.21260736699999999</c:v>
                </c:pt>
                <c:pt idx="286">
                  <c:v>0.213322013</c:v>
                </c:pt>
                <c:pt idx="287">
                  <c:v>0.21403665999999999</c:v>
                </c:pt>
                <c:pt idx="288">
                  <c:v>0.214751307</c:v>
                </c:pt>
                <c:pt idx="289">
                  <c:v>0.21546595299999999</c:v>
                </c:pt>
                <c:pt idx="290">
                  <c:v>0.2161806</c:v>
                </c:pt>
                <c:pt idx="291">
                  <c:v>0.21689524600000001</c:v>
                </c:pt>
                <c:pt idx="292">
                  <c:v>0.21768135799999999</c:v>
                </c:pt>
                <c:pt idx="293">
                  <c:v>0.218396004</c:v>
                </c:pt>
                <c:pt idx="294">
                  <c:v>0.21911065099999999</c:v>
                </c:pt>
                <c:pt idx="295">
                  <c:v>0.219825297</c:v>
                </c:pt>
                <c:pt idx="296">
                  <c:v>0.22053994399999999</c:v>
                </c:pt>
                <c:pt idx="297">
                  <c:v>0.221254591</c:v>
                </c:pt>
                <c:pt idx="298">
                  <c:v>0.22196923700000001</c:v>
                </c:pt>
                <c:pt idx="299">
                  <c:v>0.222683884</c:v>
                </c:pt>
                <c:pt idx="300">
                  <c:v>0.22339853100000001</c:v>
                </c:pt>
                <c:pt idx="301">
                  <c:v>0.224113177</c:v>
                </c:pt>
                <c:pt idx="302">
                  <c:v>0.22475635899999999</c:v>
                </c:pt>
                <c:pt idx="303">
                  <c:v>0.22554246999999999</c:v>
                </c:pt>
                <c:pt idx="304">
                  <c:v>0.22625711700000001</c:v>
                </c:pt>
                <c:pt idx="305">
                  <c:v>0.22704322800000001</c:v>
                </c:pt>
                <c:pt idx="306">
                  <c:v>0.227757875</c:v>
                </c:pt>
                <c:pt idx="307">
                  <c:v>0.22847252100000001</c:v>
                </c:pt>
                <c:pt idx="308">
                  <c:v>0.229187168</c:v>
                </c:pt>
                <c:pt idx="309">
                  <c:v>0.22990181500000001</c:v>
                </c:pt>
                <c:pt idx="310">
                  <c:v>0.23061646099999999</c:v>
                </c:pt>
                <c:pt idx="311">
                  <c:v>0.231402573</c:v>
                </c:pt>
                <c:pt idx="312">
                  <c:v>0.23204575499999999</c:v>
                </c:pt>
                <c:pt idx="313">
                  <c:v>0.23276040100000001</c:v>
                </c:pt>
                <c:pt idx="314">
                  <c:v>0.23354651200000001</c:v>
                </c:pt>
                <c:pt idx="315">
                  <c:v>0.234261159</c:v>
                </c:pt>
                <c:pt idx="316">
                  <c:v>0.23497580600000001</c:v>
                </c:pt>
                <c:pt idx="317">
                  <c:v>0.23569045199999999</c:v>
                </c:pt>
                <c:pt idx="318">
                  <c:v>0.23640509900000001</c:v>
                </c:pt>
                <c:pt idx="319">
                  <c:v>0.23719121000000001</c:v>
                </c:pt>
                <c:pt idx="320">
                  <c:v>0.237905857</c:v>
                </c:pt>
                <c:pt idx="321">
                  <c:v>0.23862050300000001</c:v>
                </c:pt>
                <c:pt idx="322">
                  <c:v>0.23933515</c:v>
                </c:pt>
                <c:pt idx="323">
                  <c:v>0.24004979700000001</c:v>
                </c:pt>
                <c:pt idx="324">
                  <c:v>0.24076444299999999</c:v>
                </c:pt>
                <c:pt idx="325">
                  <c:v>0.24147909000000001</c:v>
                </c:pt>
                <c:pt idx="326">
                  <c:v>0.24219373599999999</c:v>
                </c:pt>
                <c:pt idx="327">
                  <c:v>0.24290838300000001</c:v>
                </c:pt>
                <c:pt idx="328">
                  <c:v>0.24362302999999999</c:v>
                </c:pt>
                <c:pt idx="329">
                  <c:v>0.244337676</c:v>
                </c:pt>
                <c:pt idx="330">
                  <c:v>0.24512378800000001</c:v>
                </c:pt>
                <c:pt idx="331">
                  <c:v>0.24583843399999999</c:v>
                </c:pt>
                <c:pt idx="332">
                  <c:v>0.24655308100000001</c:v>
                </c:pt>
                <c:pt idx="333">
                  <c:v>0.24726772699999999</c:v>
                </c:pt>
                <c:pt idx="334">
                  <c:v>0.24798237400000001</c:v>
                </c:pt>
                <c:pt idx="335">
                  <c:v>0.24869702099999999</c:v>
                </c:pt>
                <c:pt idx="336">
                  <c:v>0.249411667</c:v>
                </c:pt>
                <c:pt idx="337">
                  <c:v>0.25012631400000002</c:v>
                </c:pt>
                <c:pt idx="338">
                  <c:v>0.25084096</c:v>
                </c:pt>
                <c:pt idx="339">
                  <c:v>0.25155560700000001</c:v>
                </c:pt>
                <c:pt idx="340">
                  <c:v>0.25227025400000003</c:v>
                </c:pt>
                <c:pt idx="341">
                  <c:v>0.25298490000000001</c:v>
                </c:pt>
                <c:pt idx="342">
                  <c:v>0.25377101200000002</c:v>
                </c:pt>
                <c:pt idx="343">
                  <c:v>0.254485658</c:v>
                </c:pt>
                <c:pt idx="344">
                  <c:v>0.25520030500000002</c:v>
                </c:pt>
                <c:pt idx="345">
                  <c:v>0.255914951</c:v>
                </c:pt>
                <c:pt idx="346">
                  <c:v>0.25662959800000001</c:v>
                </c:pt>
                <c:pt idx="347">
                  <c:v>0.25741570899999999</c:v>
                </c:pt>
                <c:pt idx="348">
                  <c:v>0.25805889100000001</c:v>
                </c:pt>
                <c:pt idx="349">
                  <c:v>0.25877353800000003</c:v>
                </c:pt>
                <c:pt idx="350">
                  <c:v>0.25948818400000001</c:v>
                </c:pt>
                <c:pt idx="351">
                  <c:v>0.26020283100000002</c:v>
                </c:pt>
                <c:pt idx="352">
                  <c:v>0.26091747799999998</c:v>
                </c:pt>
                <c:pt idx="353">
                  <c:v>0.26163212400000002</c:v>
                </c:pt>
                <c:pt idx="354">
                  <c:v>0.26234677099999998</c:v>
                </c:pt>
                <c:pt idx="355">
                  <c:v>0.26313288200000001</c:v>
                </c:pt>
                <c:pt idx="356">
                  <c:v>0.26384752900000003</c:v>
                </c:pt>
                <c:pt idx="357">
                  <c:v>0.26449071099999999</c:v>
                </c:pt>
                <c:pt idx="358">
                  <c:v>0.26527682200000002</c:v>
                </c:pt>
                <c:pt idx="359">
                  <c:v>0.266062933</c:v>
                </c:pt>
                <c:pt idx="360">
                  <c:v>0.26670611500000002</c:v>
                </c:pt>
                <c:pt idx="361">
                  <c:v>0.26742076199999998</c:v>
                </c:pt>
                <c:pt idx="362">
                  <c:v>0.26813540800000002</c:v>
                </c:pt>
                <c:pt idx="363">
                  <c:v>0.26885005499999998</c:v>
                </c:pt>
                <c:pt idx="364">
                  <c:v>0.26956470199999999</c:v>
                </c:pt>
                <c:pt idx="365">
                  <c:v>0.27027934799999997</c:v>
                </c:pt>
                <c:pt idx="366">
                  <c:v>0.27099399499999999</c:v>
                </c:pt>
                <c:pt idx="367">
                  <c:v>0.27185157100000001</c:v>
                </c:pt>
                <c:pt idx="368">
                  <c:v>0.272566217</c:v>
                </c:pt>
                <c:pt idx="369">
                  <c:v>0.27328086400000001</c:v>
                </c:pt>
                <c:pt idx="370">
                  <c:v>0.27399551100000002</c:v>
                </c:pt>
                <c:pt idx="371">
                  <c:v>0.27471015700000001</c:v>
                </c:pt>
                <c:pt idx="372">
                  <c:v>0.27542480400000002</c:v>
                </c:pt>
                <c:pt idx="373">
                  <c:v>0.27606798599999999</c:v>
                </c:pt>
                <c:pt idx="374">
                  <c:v>0.27685409700000002</c:v>
                </c:pt>
                <c:pt idx="375">
                  <c:v>0.27756874399999998</c:v>
                </c:pt>
                <c:pt idx="376">
                  <c:v>0.27828339000000002</c:v>
                </c:pt>
                <c:pt idx="377">
                  <c:v>0.27899803699999998</c:v>
                </c:pt>
                <c:pt idx="378">
                  <c:v>0.27971268300000002</c:v>
                </c:pt>
                <c:pt idx="379">
                  <c:v>0.28042732999999997</c:v>
                </c:pt>
                <c:pt idx="380">
                  <c:v>0.28121344100000001</c:v>
                </c:pt>
                <c:pt idx="381">
                  <c:v>0.28192808800000002</c:v>
                </c:pt>
                <c:pt idx="382">
                  <c:v>0.28264273499999998</c:v>
                </c:pt>
                <c:pt idx="383">
                  <c:v>0.28342884600000001</c:v>
                </c:pt>
                <c:pt idx="384">
                  <c:v>0.28407202799999998</c:v>
                </c:pt>
                <c:pt idx="385">
                  <c:v>0.28478667400000002</c:v>
                </c:pt>
                <c:pt idx="386">
                  <c:v>0.28550132099999997</c:v>
                </c:pt>
                <c:pt idx="387">
                  <c:v>0.28621596799999999</c:v>
                </c:pt>
                <c:pt idx="388">
                  <c:v>0.28693061399999997</c:v>
                </c:pt>
                <c:pt idx="389">
                  <c:v>0.28764526099999999</c:v>
                </c:pt>
                <c:pt idx="390">
                  <c:v>0.28835990700000003</c:v>
                </c:pt>
                <c:pt idx="391">
                  <c:v>0.28907455399999998</c:v>
                </c:pt>
                <c:pt idx="392">
                  <c:v>0.28986066500000002</c:v>
                </c:pt>
                <c:pt idx="393">
                  <c:v>0.29057531199999997</c:v>
                </c:pt>
                <c:pt idx="394">
                  <c:v>0.29128995899999999</c:v>
                </c:pt>
                <c:pt idx="395">
                  <c:v>0.29193314100000001</c:v>
                </c:pt>
                <c:pt idx="396">
                  <c:v>0.29271925199999999</c:v>
                </c:pt>
                <c:pt idx="397">
                  <c:v>0.29343389800000003</c:v>
                </c:pt>
                <c:pt idx="398">
                  <c:v>0.29414854499999998</c:v>
                </c:pt>
                <c:pt idx="399">
                  <c:v>0.294863192</c:v>
                </c:pt>
                <c:pt idx="400">
                  <c:v>0.29557783799999998</c:v>
                </c:pt>
                <c:pt idx="401">
                  <c:v>0.29629248499999999</c:v>
                </c:pt>
                <c:pt idx="402">
                  <c:v>0.29700713099999998</c:v>
                </c:pt>
                <c:pt idx="403">
                  <c:v>0.29772177799999999</c:v>
                </c:pt>
                <c:pt idx="404">
                  <c:v>0.29843642500000001</c:v>
                </c:pt>
                <c:pt idx="405">
                  <c:v>0.29922253599999998</c:v>
                </c:pt>
                <c:pt idx="406">
                  <c:v>0.299937183</c:v>
                </c:pt>
                <c:pt idx="407">
                  <c:v>0.30065182899999998</c:v>
                </c:pt>
                <c:pt idx="408">
                  <c:v>0.30136647599999999</c:v>
                </c:pt>
                <c:pt idx="409">
                  <c:v>0.30208112199999998</c:v>
                </c:pt>
                <c:pt idx="410">
                  <c:v>0.30279576899999999</c:v>
                </c:pt>
                <c:pt idx="411">
                  <c:v>0.30351041600000001</c:v>
                </c:pt>
                <c:pt idx="412">
                  <c:v>0.30422506199999999</c:v>
                </c:pt>
                <c:pt idx="413">
                  <c:v>0.304939709</c:v>
                </c:pt>
                <c:pt idx="414">
                  <c:v>0.30565435499999999</c:v>
                </c:pt>
                <c:pt idx="415">
                  <c:v>0.306369002</c:v>
                </c:pt>
                <c:pt idx="416">
                  <c:v>0.30708364900000001</c:v>
                </c:pt>
                <c:pt idx="417">
                  <c:v>0.30786975999999999</c:v>
                </c:pt>
                <c:pt idx="418">
                  <c:v>0.30865587100000003</c:v>
                </c:pt>
                <c:pt idx="419">
                  <c:v>0.30937051799999998</c:v>
                </c:pt>
                <c:pt idx="420">
                  <c:v>0.31008516400000002</c:v>
                </c:pt>
                <c:pt idx="421">
                  <c:v>0.31072834599999999</c:v>
                </c:pt>
                <c:pt idx="422">
                  <c:v>0.311442993</c:v>
                </c:pt>
                <c:pt idx="423">
                  <c:v>0.31222910399999998</c:v>
                </c:pt>
                <c:pt idx="424">
                  <c:v>0.31294375099999999</c:v>
                </c:pt>
                <c:pt idx="425">
                  <c:v>0.31358693300000001</c:v>
                </c:pt>
                <c:pt idx="426">
                  <c:v>0.31437304399999999</c:v>
                </c:pt>
                <c:pt idx="427">
                  <c:v>0.315087691</c:v>
                </c:pt>
                <c:pt idx="428">
                  <c:v>0.31580233699999999</c:v>
                </c:pt>
                <c:pt idx="429">
                  <c:v>0.316516984</c:v>
                </c:pt>
                <c:pt idx="430">
                  <c:v>0.31730309499999998</c:v>
                </c:pt>
                <c:pt idx="431">
                  <c:v>0.31801774199999999</c:v>
                </c:pt>
                <c:pt idx="432">
                  <c:v>0.31873238799999998</c:v>
                </c:pt>
                <c:pt idx="433">
                  <c:v>0.31944703499999999</c:v>
                </c:pt>
                <c:pt idx="434">
                  <c:v>0.320161682</c:v>
                </c:pt>
                <c:pt idx="435">
                  <c:v>0.32087632799999999</c:v>
                </c:pt>
                <c:pt idx="436">
                  <c:v>0.321590975</c:v>
                </c:pt>
                <c:pt idx="437">
                  <c:v>0.32230562099999999</c:v>
                </c:pt>
                <c:pt idx="438">
                  <c:v>0.323020268</c:v>
                </c:pt>
                <c:pt idx="439">
                  <c:v>0.32373491500000001</c:v>
                </c:pt>
                <c:pt idx="440">
                  <c:v>0.324449561</c:v>
                </c:pt>
                <c:pt idx="441">
                  <c:v>0.32516420800000001</c:v>
                </c:pt>
                <c:pt idx="442">
                  <c:v>0.32595031899999999</c:v>
                </c:pt>
                <c:pt idx="443">
                  <c:v>0.326664966</c:v>
                </c:pt>
                <c:pt idx="444">
                  <c:v>0.32737961199999999</c:v>
                </c:pt>
                <c:pt idx="445">
                  <c:v>0.328094259</c:v>
                </c:pt>
                <c:pt idx="446">
                  <c:v>0.32880890600000001</c:v>
                </c:pt>
                <c:pt idx="447">
                  <c:v>0.329523552</c:v>
                </c:pt>
                <c:pt idx="448">
                  <c:v>0.33023819900000001</c:v>
                </c:pt>
                <c:pt idx="449">
                  <c:v>0.330952845</c:v>
                </c:pt>
                <c:pt idx="450">
                  <c:v>0.33166749200000001</c:v>
                </c:pt>
                <c:pt idx="451">
                  <c:v>0.33238213900000002</c:v>
                </c:pt>
                <c:pt idx="452">
                  <c:v>0.33309678500000001</c:v>
                </c:pt>
                <c:pt idx="453">
                  <c:v>0.33381143200000002</c:v>
                </c:pt>
                <c:pt idx="454">
                  <c:v>0.33452607899999998</c:v>
                </c:pt>
                <c:pt idx="455">
                  <c:v>0.33524072500000002</c:v>
                </c:pt>
                <c:pt idx="456">
                  <c:v>0.336026836</c:v>
                </c:pt>
                <c:pt idx="457">
                  <c:v>0.33674148300000001</c:v>
                </c:pt>
                <c:pt idx="458">
                  <c:v>0.33745613000000002</c:v>
                </c:pt>
                <c:pt idx="459">
                  <c:v>0.33817077600000001</c:v>
                </c:pt>
                <c:pt idx="460">
                  <c:v>0.33888542300000002</c:v>
                </c:pt>
                <c:pt idx="461">
                  <c:v>0.339600069</c:v>
                </c:pt>
                <c:pt idx="462">
                  <c:v>0.34031471600000002</c:v>
                </c:pt>
                <c:pt idx="463">
                  <c:v>0.34102936299999997</c:v>
                </c:pt>
                <c:pt idx="464">
                  <c:v>0.34181547400000001</c:v>
                </c:pt>
                <c:pt idx="465">
                  <c:v>0.34245865599999997</c:v>
                </c:pt>
                <c:pt idx="466">
                  <c:v>0.34317330299999999</c:v>
                </c:pt>
                <c:pt idx="467">
                  <c:v>0.34403087799999998</c:v>
                </c:pt>
                <c:pt idx="468">
                  <c:v>0.34467406</c:v>
                </c:pt>
                <c:pt idx="469">
                  <c:v>0.34546017200000001</c:v>
                </c:pt>
                <c:pt idx="470">
                  <c:v>0.346174818</c:v>
                </c:pt>
                <c:pt idx="471">
                  <c:v>0.34688946500000001</c:v>
                </c:pt>
                <c:pt idx="472">
                  <c:v>0.34753264699999997</c:v>
                </c:pt>
                <c:pt idx="473">
                  <c:v>0.34824729300000001</c:v>
                </c:pt>
                <c:pt idx="474">
                  <c:v>0.34903340500000002</c:v>
                </c:pt>
                <c:pt idx="475">
                  <c:v>0.34967658699999998</c:v>
                </c:pt>
                <c:pt idx="476">
                  <c:v>0.35046269800000002</c:v>
                </c:pt>
                <c:pt idx="477">
                  <c:v>0.35117734499999997</c:v>
                </c:pt>
                <c:pt idx="478">
                  <c:v>0.35189199100000002</c:v>
                </c:pt>
                <c:pt idx="479">
                  <c:v>0.35260663799999997</c:v>
                </c:pt>
                <c:pt idx="480">
                  <c:v>0.35339274900000001</c:v>
                </c:pt>
                <c:pt idx="481">
                  <c:v>0.35410739600000002</c:v>
                </c:pt>
                <c:pt idx="482">
                  <c:v>0.354822042</c:v>
                </c:pt>
                <c:pt idx="483">
                  <c:v>0.35553668900000002</c:v>
                </c:pt>
                <c:pt idx="484">
                  <c:v>0.356251335</c:v>
                </c:pt>
                <c:pt idx="485">
                  <c:v>0.35696598200000001</c:v>
                </c:pt>
                <c:pt idx="486">
                  <c:v>0.35768062900000003</c:v>
                </c:pt>
                <c:pt idx="487">
                  <c:v>0.35839527500000001</c:v>
                </c:pt>
                <c:pt idx="488">
                  <c:v>0.35910992200000003</c:v>
                </c:pt>
                <c:pt idx="489">
                  <c:v>0.35982456899999998</c:v>
                </c:pt>
                <c:pt idx="490">
                  <c:v>0.36053921500000002</c:v>
                </c:pt>
                <c:pt idx="491">
                  <c:v>0.36125386199999998</c:v>
                </c:pt>
                <c:pt idx="492">
                  <c:v>0.36203997300000001</c:v>
                </c:pt>
                <c:pt idx="493">
                  <c:v>0.36275462000000003</c:v>
                </c:pt>
                <c:pt idx="494">
                  <c:v>0.36346926600000001</c:v>
                </c:pt>
                <c:pt idx="495">
                  <c:v>0.36418391300000003</c:v>
                </c:pt>
                <c:pt idx="496">
                  <c:v>0.36489855900000001</c:v>
                </c:pt>
                <c:pt idx="497">
                  <c:v>0.36561320600000002</c:v>
                </c:pt>
                <c:pt idx="498">
                  <c:v>0.36632785299999998</c:v>
                </c:pt>
                <c:pt idx="499">
                  <c:v>0.36704249900000002</c:v>
                </c:pt>
                <c:pt idx="500">
                  <c:v>0.36775714599999998</c:v>
                </c:pt>
                <c:pt idx="501">
                  <c:v>0.36854325700000001</c:v>
                </c:pt>
                <c:pt idx="502">
                  <c:v>0.36918643899999998</c:v>
                </c:pt>
                <c:pt idx="503">
                  <c:v>0.36990108599999999</c:v>
                </c:pt>
                <c:pt idx="504">
                  <c:v>0.37061573199999998</c:v>
                </c:pt>
                <c:pt idx="505">
                  <c:v>0.37140184399999998</c:v>
                </c:pt>
                <c:pt idx="506">
                  <c:v>0.37211649000000002</c:v>
                </c:pt>
                <c:pt idx="507">
                  <c:v>0.37283113699999998</c:v>
                </c:pt>
                <c:pt idx="508">
                  <c:v>0.37354578300000002</c:v>
                </c:pt>
                <c:pt idx="509">
                  <c:v>0.37426042999999998</c:v>
                </c:pt>
                <c:pt idx="510">
                  <c:v>0.37497507699999999</c:v>
                </c:pt>
                <c:pt idx="511">
                  <c:v>0.37568972299999998</c:v>
                </c:pt>
                <c:pt idx="512">
                  <c:v>0.37647583499999998</c:v>
                </c:pt>
                <c:pt idx="513">
                  <c:v>0.377119017</c:v>
                </c:pt>
                <c:pt idx="514">
                  <c:v>0.37783366299999999</c:v>
                </c:pt>
                <c:pt idx="515">
                  <c:v>0.37854831</c:v>
                </c:pt>
                <c:pt idx="516">
                  <c:v>0.37926295599999998</c:v>
                </c:pt>
                <c:pt idx="517">
                  <c:v>0.38004906799999999</c:v>
                </c:pt>
                <c:pt idx="518">
                  <c:v>0.38083517900000002</c:v>
                </c:pt>
                <c:pt idx="519">
                  <c:v>0.38147836099999999</c:v>
                </c:pt>
                <c:pt idx="520">
                  <c:v>0.38226447200000002</c:v>
                </c:pt>
                <c:pt idx="521">
                  <c:v>0.38290765399999999</c:v>
                </c:pt>
                <c:pt idx="522">
                  <c:v>0.38369376500000002</c:v>
                </c:pt>
                <c:pt idx="523">
                  <c:v>0.38440841199999998</c:v>
                </c:pt>
                <c:pt idx="524">
                  <c:v>0.38512305899999999</c:v>
                </c:pt>
                <c:pt idx="525">
                  <c:v>0.38583770499999998</c:v>
                </c:pt>
                <c:pt idx="526">
                  <c:v>0.38655235199999999</c:v>
                </c:pt>
                <c:pt idx="527">
                  <c:v>0.38733846300000002</c:v>
                </c:pt>
                <c:pt idx="528">
                  <c:v>0.38783871599999997</c:v>
                </c:pt>
                <c:pt idx="529">
                  <c:v>0.388696292</c:v>
                </c:pt>
                <c:pt idx="530">
                  <c:v>0.38948240299999998</c:v>
                </c:pt>
                <c:pt idx="531">
                  <c:v>0.39019704999999999</c:v>
                </c:pt>
                <c:pt idx="532">
                  <c:v>0.39091169599999998</c:v>
                </c:pt>
                <c:pt idx="533">
                  <c:v>0.39162634299999999</c:v>
                </c:pt>
                <c:pt idx="534">
                  <c:v>0.39234098899999997</c:v>
                </c:pt>
                <c:pt idx="535">
                  <c:v>0.39305563599999999</c:v>
                </c:pt>
                <c:pt idx="536">
                  <c:v>0.393770283</c:v>
                </c:pt>
                <c:pt idx="537">
                  <c:v>0.39448492899999998</c:v>
                </c:pt>
                <c:pt idx="538">
                  <c:v>0.395199576</c:v>
                </c:pt>
                <c:pt idx="539">
                  <c:v>0.39584275800000002</c:v>
                </c:pt>
                <c:pt idx="540">
                  <c:v>0.396628869</c:v>
                </c:pt>
                <c:pt idx="541">
                  <c:v>0.39734351600000001</c:v>
                </c:pt>
                <c:pt idx="542">
                  <c:v>0.39812962699999999</c:v>
                </c:pt>
                <c:pt idx="543">
                  <c:v>0.398844274</c:v>
                </c:pt>
                <c:pt idx="544">
                  <c:v>0.39955891999999998</c:v>
                </c:pt>
                <c:pt idx="545">
                  <c:v>0.400273567</c:v>
                </c:pt>
                <c:pt idx="546">
                  <c:v>0.40098821299999998</c:v>
                </c:pt>
                <c:pt idx="547">
                  <c:v>0.401631395</c:v>
                </c:pt>
                <c:pt idx="548">
                  <c:v>0.40241750700000001</c:v>
                </c:pt>
                <c:pt idx="549">
                  <c:v>0.40313215299999999</c:v>
                </c:pt>
                <c:pt idx="550">
                  <c:v>0.40384680000000001</c:v>
                </c:pt>
                <c:pt idx="551">
                  <c:v>0.40456144599999999</c:v>
                </c:pt>
                <c:pt idx="552">
                  <c:v>0.405276093</c:v>
                </c:pt>
                <c:pt idx="553">
                  <c:v>0.40599074000000002</c:v>
                </c:pt>
                <c:pt idx="554">
                  <c:v>0.406705386</c:v>
                </c:pt>
                <c:pt idx="555">
                  <c:v>0.40749149699999998</c:v>
                </c:pt>
                <c:pt idx="556">
                  <c:v>0.40820614399999999</c:v>
                </c:pt>
                <c:pt idx="557">
                  <c:v>0.40892079100000001</c:v>
                </c:pt>
                <c:pt idx="558">
                  <c:v>0.40963543699999999</c:v>
                </c:pt>
                <c:pt idx="559">
                  <c:v>0.410350084</c:v>
                </c:pt>
                <c:pt idx="560">
                  <c:v>0.41106473100000002</c:v>
                </c:pt>
                <c:pt idx="561">
                  <c:v>0.411779377</c:v>
                </c:pt>
                <c:pt idx="562">
                  <c:v>0.41249402400000001</c:v>
                </c:pt>
                <c:pt idx="563">
                  <c:v>0.41320867</c:v>
                </c:pt>
                <c:pt idx="564">
                  <c:v>0.41392331700000001</c:v>
                </c:pt>
                <c:pt idx="565">
                  <c:v>0.41463796400000003</c:v>
                </c:pt>
                <c:pt idx="566">
                  <c:v>0.41535261000000001</c:v>
                </c:pt>
                <c:pt idx="567">
                  <c:v>0.41621018599999998</c:v>
                </c:pt>
                <c:pt idx="568">
                  <c:v>0.41692483299999999</c:v>
                </c:pt>
                <c:pt idx="569">
                  <c:v>0.41763947899999998</c:v>
                </c:pt>
                <c:pt idx="570">
                  <c:v>0.41835412599999999</c:v>
                </c:pt>
                <c:pt idx="571">
                  <c:v>0.41899730800000001</c:v>
                </c:pt>
                <c:pt idx="572">
                  <c:v>0.41978341899999999</c:v>
                </c:pt>
                <c:pt idx="573">
                  <c:v>0.42042660100000001</c:v>
                </c:pt>
                <c:pt idx="574">
                  <c:v>0.42121271199999999</c:v>
                </c:pt>
                <c:pt idx="575">
                  <c:v>0.42178442999999999</c:v>
                </c:pt>
                <c:pt idx="576">
                  <c:v>0.42264200600000001</c:v>
                </c:pt>
                <c:pt idx="577">
                  <c:v>0.423356652</c:v>
                </c:pt>
                <c:pt idx="578">
                  <c:v>0.42407129900000001</c:v>
                </c:pt>
                <c:pt idx="579">
                  <c:v>0.42471448099999998</c:v>
                </c:pt>
                <c:pt idx="580">
                  <c:v>0.425572057</c:v>
                </c:pt>
                <c:pt idx="581">
                  <c:v>0.42628670299999999</c:v>
                </c:pt>
                <c:pt idx="582">
                  <c:v>0.42700135</c:v>
                </c:pt>
                <c:pt idx="583">
                  <c:v>0.42771599700000001</c:v>
                </c:pt>
                <c:pt idx="584">
                  <c:v>0.428430643</c:v>
                </c:pt>
                <c:pt idx="585">
                  <c:v>0.42914529000000001</c:v>
                </c:pt>
                <c:pt idx="586">
                  <c:v>0.429859936</c:v>
                </c:pt>
                <c:pt idx="587">
                  <c:v>0.43057458300000001</c:v>
                </c:pt>
                <c:pt idx="588">
                  <c:v>0.43128923000000002</c:v>
                </c:pt>
                <c:pt idx="589">
                  <c:v>0.43200387600000001</c:v>
                </c:pt>
                <c:pt idx="590">
                  <c:v>0.43271852300000002</c:v>
                </c:pt>
                <c:pt idx="591">
                  <c:v>0.43343316900000001</c:v>
                </c:pt>
                <c:pt idx="592">
                  <c:v>0.43421928100000001</c:v>
                </c:pt>
                <c:pt idx="593">
                  <c:v>0.434933927</c:v>
                </c:pt>
                <c:pt idx="594">
                  <c:v>0.43564857400000001</c:v>
                </c:pt>
                <c:pt idx="595">
                  <c:v>0.43636322100000002</c:v>
                </c:pt>
                <c:pt idx="596">
                  <c:v>0.43707786700000001</c:v>
                </c:pt>
                <c:pt idx="597">
                  <c:v>0.43779251400000002</c:v>
                </c:pt>
                <c:pt idx="598">
                  <c:v>0.43850716000000001</c:v>
                </c:pt>
                <c:pt idx="599">
                  <c:v>0.43922180700000002</c:v>
                </c:pt>
                <c:pt idx="600">
                  <c:v>0.43993645399999998</c:v>
                </c:pt>
                <c:pt idx="601">
                  <c:v>0.44065110000000002</c:v>
                </c:pt>
                <c:pt idx="602">
                  <c:v>0.44136574699999997</c:v>
                </c:pt>
                <c:pt idx="603">
                  <c:v>0.44208039300000002</c:v>
                </c:pt>
                <c:pt idx="604">
                  <c:v>0.44279503999999997</c:v>
                </c:pt>
                <c:pt idx="605">
                  <c:v>0.44358115100000001</c:v>
                </c:pt>
                <c:pt idx="606">
                  <c:v>0.44429579800000002</c:v>
                </c:pt>
                <c:pt idx="607">
                  <c:v>0.445081909</c:v>
                </c:pt>
                <c:pt idx="608">
                  <c:v>0.44572509100000002</c:v>
                </c:pt>
                <c:pt idx="609">
                  <c:v>0.44643973799999997</c:v>
                </c:pt>
                <c:pt idx="610">
                  <c:v>0.44715438400000002</c:v>
                </c:pt>
                <c:pt idx="611">
                  <c:v>0.44786903099999997</c:v>
                </c:pt>
                <c:pt idx="612">
                  <c:v>0.44858367799999999</c:v>
                </c:pt>
                <c:pt idx="613">
                  <c:v>0.44929832400000003</c:v>
                </c:pt>
                <c:pt idx="614">
                  <c:v>0.45001297099999998</c:v>
                </c:pt>
                <c:pt idx="615">
                  <c:v>0.45072761700000002</c:v>
                </c:pt>
                <c:pt idx="616">
                  <c:v>0.45144226399999998</c:v>
                </c:pt>
                <c:pt idx="617">
                  <c:v>0.45229984000000001</c:v>
                </c:pt>
                <c:pt idx="618">
                  <c:v>0.45294302199999997</c:v>
                </c:pt>
                <c:pt idx="619">
                  <c:v>0.45372913300000001</c:v>
                </c:pt>
                <c:pt idx="620">
                  <c:v>0.45444378000000002</c:v>
                </c:pt>
                <c:pt idx="621">
                  <c:v>0.455158426</c:v>
                </c:pt>
                <c:pt idx="622">
                  <c:v>0.45587307300000002</c:v>
                </c:pt>
                <c:pt idx="623">
                  <c:v>0.45658771999999997</c:v>
                </c:pt>
                <c:pt idx="624">
                  <c:v>0.45730236600000002</c:v>
                </c:pt>
                <c:pt idx="625">
                  <c:v>0.45808847800000002</c:v>
                </c:pt>
                <c:pt idx="626">
                  <c:v>0.45866019499999999</c:v>
                </c:pt>
                <c:pt idx="627">
                  <c:v>0.45944630600000003</c:v>
                </c:pt>
                <c:pt idx="628">
                  <c:v>0.46016095299999998</c:v>
                </c:pt>
                <c:pt idx="629">
                  <c:v>0.460804135</c:v>
                </c:pt>
                <c:pt idx="630">
                  <c:v>0.46166171099999997</c:v>
                </c:pt>
                <c:pt idx="631">
                  <c:v>0.46237635700000002</c:v>
                </c:pt>
                <c:pt idx="632">
                  <c:v>0.46309100399999997</c:v>
                </c:pt>
                <c:pt idx="633">
                  <c:v>0.46380565000000001</c:v>
                </c:pt>
                <c:pt idx="634">
                  <c:v>0.46452029700000003</c:v>
                </c:pt>
                <c:pt idx="635">
                  <c:v>0.46523494399999998</c:v>
                </c:pt>
                <c:pt idx="636">
                  <c:v>0.46594959000000002</c:v>
                </c:pt>
                <c:pt idx="637">
                  <c:v>0.46666423699999998</c:v>
                </c:pt>
                <c:pt idx="638">
                  <c:v>0.46737888300000002</c:v>
                </c:pt>
                <c:pt idx="639">
                  <c:v>0.46816499499999997</c:v>
                </c:pt>
                <c:pt idx="640">
                  <c:v>0.46880817699999999</c:v>
                </c:pt>
                <c:pt idx="641">
                  <c:v>0.46952282299999998</c:v>
                </c:pt>
                <c:pt idx="642">
                  <c:v>0.47030893499999998</c:v>
                </c:pt>
                <c:pt idx="643">
                  <c:v>0.47102358100000002</c:v>
                </c:pt>
                <c:pt idx="644">
                  <c:v>0.471809692</c:v>
                </c:pt>
                <c:pt idx="645">
                  <c:v>0.47245287400000002</c:v>
                </c:pt>
                <c:pt idx="646">
                  <c:v>0.47316752099999998</c:v>
                </c:pt>
                <c:pt idx="647">
                  <c:v>0.47388216799999999</c:v>
                </c:pt>
                <c:pt idx="648">
                  <c:v>0.47459681399999998</c:v>
                </c:pt>
                <c:pt idx="649">
                  <c:v>0.47531146099999999</c:v>
                </c:pt>
                <c:pt idx="650">
                  <c:v>0.47602610699999998</c:v>
                </c:pt>
                <c:pt idx="651">
                  <c:v>0.47674075399999999</c:v>
                </c:pt>
                <c:pt idx="652">
                  <c:v>0.477455401</c:v>
                </c:pt>
                <c:pt idx="653">
                  <c:v>0.47817004699999999</c:v>
                </c:pt>
                <c:pt idx="654">
                  <c:v>0.478884694</c:v>
                </c:pt>
                <c:pt idx="655">
                  <c:v>0.47967080499999998</c:v>
                </c:pt>
                <c:pt idx="656">
                  <c:v>0.48038545199999999</c:v>
                </c:pt>
                <c:pt idx="657">
                  <c:v>0.48110009799999998</c:v>
                </c:pt>
                <c:pt idx="658">
                  <c:v>0.48181474499999999</c:v>
                </c:pt>
                <c:pt idx="659">
                  <c:v>0.482529392</c:v>
                </c:pt>
                <c:pt idx="660">
                  <c:v>0.48324403799999999</c:v>
                </c:pt>
                <c:pt idx="661">
                  <c:v>0.483958685</c:v>
                </c:pt>
                <c:pt idx="662">
                  <c:v>0.48467333099999999</c:v>
                </c:pt>
                <c:pt idx="663">
                  <c:v>0.485387978</c:v>
                </c:pt>
                <c:pt idx="664">
                  <c:v>0.48610262500000001</c:v>
                </c:pt>
                <c:pt idx="665">
                  <c:v>0.486817271</c:v>
                </c:pt>
                <c:pt idx="666">
                  <c:v>0.48753191800000001</c:v>
                </c:pt>
                <c:pt idx="667">
                  <c:v>0.48838949399999998</c:v>
                </c:pt>
                <c:pt idx="668">
                  <c:v>0.48910414000000002</c:v>
                </c:pt>
                <c:pt idx="669">
                  <c:v>0.48974732199999998</c:v>
                </c:pt>
                <c:pt idx="670">
                  <c:v>0.490461969</c:v>
                </c:pt>
                <c:pt idx="671">
                  <c:v>0.49124807999999998</c:v>
                </c:pt>
                <c:pt idx="672">
                  <c:v>0.49196272699999999</c:v>
                </c:pt>
                <c:pt idx="673">
                  <c:v>0.492677374</c:v>
                </c:pt>
                <c:pt idx="674">
                  <c:v>0.49339201999999999</c:v>
                </c:pt>
                <c:pt idx="675">
                  <c:v>0.494106667</c:v>
                </c:pt>
                <c:pt idx="676">
                  <c:v>0.49474984900000002</c:v>
                </c:pt>
                <c:pt idx="677">
                  <c:v>0.495464495</c:v>
                </c:pt>
                <c:pt idx="678">
                  <c:v>0.49625060700000001</c:v>
                </c:pt>
                <c:pt idx="679">
                  <c:v>0.496965253</c:v>
                </c:pt>
                <c:pt idx="680">
                  <c:v>0.49775136399999997</c:v>
                </c:pt>
                <c:pt idx="681">
                  <c:v>0.49846601099999999</c:v>
                </c:pt>
                <c:pt idx="682">
                  <c:v>0.49925212200000002</c:v>
                </c:pt>
                <c:pt idx="683">
                  <c:v>0.49989530399999998</c:v>
                </c:pt>
                <c:pt idx="684">
                  <c:v>0.50060995100000005</c:v>
                </c:pt>
                <c:pt idx="685">
                  <c:v>0.50132459699999998</c:v>
                </c:pt>
                <c:pt idx="686">
                  <c:v>0.502039244</c:v>
                </c:pt>
                <c:pt idx="687">
                  <c:v>0.50275389100000001</c:v>
                </c:pt>
                <c:pt idx="688">
                  <c:v>0.50346853700000005</c:v>
                </c:pt>
                <c:pt idx="689">
                  <c:v>0.50418318399999995</c:v>
                </c:pt>
                <c:pt idx="690">
                  <c:v>0.50489783099999996</c:v>
                </c:pt>
                <c:pt idx="691">
                  <c:v>0.505612477</c:v>
                </c:pt>
                <c:pt idx="692">
                  <c:v>0.50639858800000004</c:v>
                </c:pt>
                <c:pt idx="693">
                  <c:v>0.50711323500000005</c:v>
                </c:pt>
                <c:pt idx="694">
                  <c:v>0.50782788199999995</c:v>
                </c:pt>
                <c:pt idx="695">
                  <c:v>0.50861399299999999</c:v>
                </c:pt>
                <c:pt idx="696">
                  <c:v>0.50918571000000001</c:v>
                </c:pt>
                <c:pt idx="697">
                  <c:v>0.50997182100000005</c:v>
                </c:pt>
                <c:pt idx="698">
                  <c:v>0.51068646799999995</c:v>
                </c:pt>
                <c:pt idx="699">
                  <c:v>0.51140111499999996</c:v>
                </c:pt>
                <c:pt idx="700">
                  <c:v>0.512115761</c:v>
                </c:pt>
                <c:pt idx="701">
                  <c:v>0.51283040800000002</c:v>
                </c:pt>
                <c:pt idx="702">
                  <c:v>0.51354505500000003</c:v>
                </c:pt>
                <c:pt idx="703">
                  <c:v>0.51425970099999996</c:v>
                </c:pt>
                <c:pt idx="704">
                  <c:v>0.51497434799999997</c:v>
                </c:pt>
                <c:pt idx="705">
                  <c:v>0.515760459</c:v>
                </c:pt>
                <c:pt idx="706">
                  <c:v>0.51647510600000002</c:v>
                </c:pt>
                <c:pt idx="707">
                  <c:v>0.51718975199999995</c:v>
                </c:pt>
                <c:pt idx="708">
                  <c:v>0.51790439899999996</c:v>
                </c:pt>
                <c:pt idx="709">
                  <c:v>0.518619045</c:v>
                </c:pt>
                <c:pt idx="710">
                  <c:v>0.51933369200000001</c:v>
                </c:pt>
                <c:pt idx="711">
                  <c:v>0.52004833900000003</c:v>
                </c:pt>
                <c:pt idx="712">
                  <c:v>0.52076298499999996</c:v>
                </c:pt>
                <c:pt idx="713">
                  <c:v>0.52147763199999997</c:v>
                </c:pt>
                <c:pt idx="714">
                  <c:v>0.522263743</c:v>
                </c:pt>
                <c:pt idx="715">
                  <c:v>0.52283546000000003</c:v>
                </c:pt>
                <c:pt idx="716">
                  <c:v>0.52362157200000004</c:v>
                </c:pt>
                <c:pt idx="717">
                  <c:v>0.52447914799999995</c:v>
                </c:pt>
                <c:pt idx="718">
                  <c:v>0.52512232999999997</c:v>
                </c:pt>
                <c:pt idx="719">
                  <c:v>0.52583697600000001</c:v>
                </c:pt>
                <c:pt idx="720">
                  <c:v>0.52662308800000002</c:v>
                </c:pt>
                <c:pt idx="721">
                  <c:v>0.52733773399999995</c:v>
                </c:pt>
                <c:pt idx="722">
                  <c:v>0.52798091599999997</c:v>
                </c:pt>
                <c:pt idx="723">
                  <c:v>0.52869556299999998</c:v>
                </c:pt>
                <c:pt idx="724">
                  <c:v>0.52948167400000001</c:v>
                </c:pt>
                <c:pt idx="725">
                  <c:v>0.53019632100000003</c:v>
                </c:pt>
                <c:pt idx="726">
                  <c:v>0.53083950300000005</c:v>
                </c:pt>
                <c:pt idx="727">
                  <c:v>0.53155414899999998</c:v>
                </c:pt>
                <c:pt idx="728">
                  <c:v>0.53226879599999999</c:v>
                </c:pt>
                <c:pt idx="729">
                  <c:v>0.53298344200000003</c:v>
                </c:pt>
                <c:pt idx="730">
                  <c:v>0.53376955400000003</c:v>
                </c:pt>
                <c:pt idx="731">
                  <c:v>0.53455566499999996</c:v>
                </c:pt>
                <c:pt idx="732">
                  <c:v>0.53527031199999997</c:v>
                </c:pt>
                <c:pt idx="733">
                  <c:v>0.53598495800000001</c:v>
                </c:pt>
                <c:pt idx="734">
                  <c:v>0.53669960500000002</c:v>
                </c:pt>
                <c:pt idx="735">
                  <c:v>0.53741425099999995</c:v>
                </c:pt>
                <c:pt idx="736">
                  <c:v>0.53812889799999997</c:v>
                </c:pt>
                <c:pt idx="737">
                  <c:v>0.53884354499999998</c:v>
                </c:pt>
                <c:pt idx="738">
                  <c:v>0.53955819100000002</c:v>
                </c:pt>
                <c:pt idx="739">
                  <c:v>0.54034430200000005</c:v>
                </c:pt>
                <c:pt idx="740">
                  <c:v>0.54098748399999996</c:v>
                </c:pt>
                <c:pt idx="741">
                  <c:v>0.54170213099999998</c:v>
                </c:pt>
                <c:pt idx="742">
                  <c:v>0.54248824200000001</c:v>
                </c:pt>
                <c:pt idx="743">
                  <c:v>0.54320288900000002</c:v>
                </c:pt>
                <c:pt idx="744">
                  <c:v>0.54391753499999995</c:v>
                </c:pt>
                <c:pt idx="745">
                  <c:v>0.54463218199999996</c:v>
                </c:pt>
                <c:pt idx="746">
                  <c:v>0.54534682899999998</c:v>
                </c:pt>
                <c:pt idx="747">
                  <c:v>0.54606147500000002</c:v>
                </c:pt>
                <c:pt idx="748">
                  <c:v>0.54677612200000003</c:v>
                </c:pt>
                <c:pt idx="749">
                  <c:v>0.54749076900000004</c:v>
                </c:pt>
                <c:pt idx="750">
                  <c:v>0.54820541499999997</c:v>
                </c:pt>
                <c:pt idx="751">
                  <c:v>0.54892006199999999</c:v>
                </c:pt>
                <c:pt idx="752">
                  <c:v>0.54963470800000003</c:v>
                </c:pt>
                <c:pt idx="753">
                  <c:v>0.55034935500000004</c:v>
                </c:pt>
                <c:pt idx="754">
                  <c:v>0.55106400200000005</c:v>
                </c:pt>
                <c:pt idx="755">
                  <c:v>0.55185011299999998</c:v>
                </c:pt>
                <c:pt idx="756">
                  <c:v>0.55256475900000002</c:v>
                </c:pt>
                <c:pt idx="757">
                  <c:v>0.55327940600000003</c:v>
                </c:pt>
                <c:pt idx="758">
                  <c:v>0.55399405300000004</c:v>
                </c:pt>
                <c:pt idx="759">
                  <c:v>0.55470869899999997</c:v>
                </c:pt>
                <c:pt idx="760">
                  <c:v>0.55542334599999998</c:v>
                </c:pt>
                <c:pt idx="761">
                  <c:v>0.556137993</c:v>
                </c:pt>
                <c:pt idx="762">
                  <c:v>0.55685263900000004</c:v>
                </c:pt>
                <c:pt idx="763">
                  <c:v>0.55756728600000005</c:v>
                </c:pt>
                <c:pt idx="764">
                  <c:v>0.55828193199999998</c:v>
                </c:pt>
                <c:pt idx="765">
                  <c:v>0.55899657899999999</c:v>
                </c:pt>
                <c:pt idx="766">
                  <c:v>0.55971122600000001</c:v>
                </c:pt>
                <c:pt idx="767">
                  <c:v>0.56056880200000003</c:v>
                </c:pt>
                <c:pt idx="768">
                  <c:v>0.56128344799999996</c:v>
                </c:pt>
                <c:pt idx="769">
                  <c:v>0.56199809499999998</c:v>
                </c:pt>
                <c:pt idx="770">
                  <c:v>0.56271274100000002</c:v>
                </c:pt>
                <c:pt idx="771">
                  <c:v>0.56342738800000003</c:v>
                </c:pt>
                <c:pt idx="772">
                  <c:v>0.56414203500000004</c:v>
                </c:pt>
                <c:pt idx="773">
                  <c:v>0.56485668099999997</c:v>
                </c:pt>
                <c:pt idx="774">
                  <c:v>0.56557132799999998</c:v>
                </c:pt>
                <c:pt idx="775">
                  <c:v>0.56628597400000003</c:v>
                </c:pt>
                <c:pt idx="776">
                  <c:v>0.56700062100000004</c:v>
                </c:pt>
                <c:pt idx="777">
                  <c:v>0.56771526800000005</c:v>
                </c:pt>
                <c:pt idx="778">
                  <c:v>0.56842991399999998</c:v>
                </c:pt>
                <c:pt idx="779">
                  <c:v>0.56914456099999999</c:v>
                </c:pt>
                <c:pt idx="780">
                  <c:v>0.56993067200000003</c:v>
                </c:pt>
                <c:pt idx="781">
                  <c:v>0.57064531900000004</c:v>
                </c:pt>
                <c:pt idx="782">
                  <c:v>0.57135996499999997</c:v>
                </c:pt>
                <c:pt idx="783">
                  <c:v>0.57200314699999999</c:v>
                </c:pt>
                <c:pt idx="784">
                  <c:v>0.572789259</c:v>
                </c:pt>
                <c:pt idx="785">
                  <c:v>0.57350390500000004</c:v>
                </c:pt>
                <c:pt idx="786">
                  <c:v>0.57421855200000005</c:v>
                </c:pt>
                <c:pt idx="787">
                  <c:v>0.57493319799999998</c:v>
                </c:pt>
                <c:pt idx="788">
                  <c:v>0.57564784499999999</c:v>
                </c:pt>
                <c:pt idx="789">
                  <c:v>0.576362492</c:v>
                </c:pt>
                <c:pt idx="790">
                  <c:v>0.57707713800000005</c:v>
                </c:pt>
                <c:pt idx="791">
                  <c:v>0.57779178499999995</c:v>
                </c:pt>
                <c:pt idx="792">
                  <c:v>0.57857789599999998</c:v>
                </c:pt>
                <c:pt idx="793">
                  <c:v>0.57929254299999999</c:v>
                </c:pt>
                <c:pt idx="794">
                  <c:v>0.58000718900000003</c:v>
                </c:pt>
                <c:pt idx="795">
                  <c:v>0.58072183600000005</c:v>
                </c:pt>
                <c:pt idx="796">
                  <c:v>0.58150794699999997</c:v>
                </c:pt>
                <c:pt idx="797">
                  <c:v>0.58215112899999999</c:v>
                </c:pt>
                <c:pt idx="798">
                  <c:v>0.582865776</c:v>
                </c:pt>
                <c:pt idx="799">
                  <c:v>0.58358042200000004</c:v>
                </c:pt>
                <c:pt idx="800">
                  <c:v>0.58429506899999994</c:v>
                </c:pt>
                <c:pt idx="801">
                  <c:v>0.58500971599999996</c:v>
                </c:pt>
                <c:pt idx="802">
                  <c:v>0.585724362</c:v>
                </c:pt>
                <c:pt idx="803">
                  <c:v>0.58636754400000002</c:v>
                </c:pt>
                <c:pt idx="804">
                  <c:v>0.58715365500000005</c:v>
                </c:pt>
                <c:pt idx="805">
                  <c:v>0.58793976699999995</c:v>
                </c:pt>
                <c:pt idx="806">
                  <c:v>0.58865441299999999</c:v>
                </c:pt>
                <c:pt idx="807">
                  <c:v>0.58936906</c:v>
                </c:pt>
                <c:pt idx="808">
                  <c:v>0.59008370700000001</c:v>
                </c:pt>
                <c:pt idx="809">
                  <c:v>0.59079835300000005</c:v>
                </c:pt>
                <c:pt idx="810">
                  <c:v>0.59151299999999996</c:v>
                </c:pt>
                <c:pt idx="811">
                  <c:v>0.592227646</c:v>
                </c:pt>
                <c:pt idx="812">
                  <c:v>0.59294229300000001</c:v>
                </c:pt>
                <c:pt idx="813">
                  <c:v>0.59365694000000002</c:v>
                </c:pt>
                <c:pt idx="814">
                  <c:v>0.59437158599999995</c:v>
                </c:pt>
                <c:pt idx="815">
                  <c:v>0.59508623299999996</c:v>
                </c:pt>
                <c:pt idx="816">
                  <c:v>0.59580087900000001</c:v>
                </c:pt>
                <c:pt idx="817">
                  <c:v>0.59665845500000003</c:v>
                </c:pt>
                <c:pt idx="818">
                  <c:v>0.59737310200000004</c:v>
                </c:pt>
                <c:pt idx="819">
                  <c:v>0.59815921299999997</c:v>
                </c:pt>
                <c:pt idx="820">
                  <c:v>0.59880239499999999</c:v>
                </c:pt>
                <c:pt idx="821">
                  <c:v>0.59944557700000001</c:v>
                </c:pt>
                <c:pt idx="822">
                  <c:v>0.60023168800000004</c:v>
                </c:pt>
                <c:pt idx="823">
                  <c:v>0.60087486999999995</c:v>
                </c:pt>
                <c:pt idx="824">
                  <c:v>0.60166098199999996</c:v>
                </c:pt>
                <c:pt idx="825">
                  <c:v>0.602375628</c:v>
                </c:pt>
                <c:pt idx="826">
                  <c:v>0.60301881000000002</c:v>
                </c:pt>
                <c:pt idx="827">
                  <c:v>0.60380492100000005</c:v>
                </c:pt>
                <c:pt idx="828">
                  <c:v>0.60451956799999995</c:v>
                </c:pt>
                <c:pt idx="829">
                  <c:v>0.60523421499999996</c:v>
                </c:pt>
                <c:pt idx="830">
                  <c:v>0.606020326</c:v>
                </c:pt>
                <c:pt idx="831">
                  <c:v>0.60673497300000001</c:v>
                </c:pt>
                <c:pt idx="832">
                  <c:v>0.60744961900000005</c:v>
                </c:pt>
                <c:pt idx="833">
                  <c:v>0.60816426599999995</c:v>
                </c:pt>
                <c:pt idx="834">
                  <c:v>0.60887891199999999</c:v>
                </c:pt>
                <c:pt idx="835">
                  <c:v>0.60959355900000001</c:v>
                </c:pt>
                <c:pt idx="836">
                  <c:v>0.61030820600000002</c:v>
                </c:pt>
                <c:pt idx="837">
                  <c:v>0.61102285199999995</c:v>
                </c:pt>
                <c:pt idx="838">
                  <c:v>0.61173749899999996</c:v>
                </c:pt>
                <c:pt idx="839">
                  <c:v>0.612452145</c:v>
                </c:pt>
                <c:pt idx="840">
                  <c:v>0.61316679200000002</c:v>
                </c:pt>
                <c:pt idx="841">
                  <c:v>0.61388143900000003</c:v>
                </c:pt>
                <c:pt idx="842">
                  <c:v>0.61466754999999995</c:v>
                </c:pt>
                <c:pt idx="843">
                  <c:v>0.61538219699999996</c:v>
                </c:pt>
                <c:pt idx="844">
                  <c:v>0.61609684300000001</c:v>
                </c:pt>
                <c:pt idx="845">
                  <c:v>0.61681149000000002</c:v>
                </c:pt>
                <c:pt idx="846">
                  <c:v>0.61752613599999995</c:v>
                </c:pt>
                <c:pt idx="847">
                  <c:v>0.61824078299999996</c:v>
                </c:pt>
                <c:pt idx="848">
                  <c:v>0.61895542999999997</c:v>
                </c:pt>
                <c:pt idx="849">
                  <c:v>0.61967007600000001</c:v>
                </c:pt>
                <c:pt idx="850">
                  <c:v>0.62038472300000003</c:v>
                </c:pt>
                <c:pt idx="851">
                  <c:v>0.62109936899999996</c:v>
                </c:pt>
                <c:pt idx="852">
                  <c:v>0.62181401599999997</c:v>
                </c:pt>
                <c:pt idx="853">
                  <c:v>0.62252866299999998</c:v>
                </c:pt>
                <c:pt idx="854">
                  <c:v>0.62324330900000002</c:v>
                </c:pt>
                <c:pt idx="855">
                  <c:v>0.62402942100000003</c:v>
                </c:pt>
                <c:pt idx="856">
                  <c:v>0.62474406699999996</c:v>
                </c:pt>
                <c:pt idx="857">
                  <c:v>0.62545871399999997</c:v>
                </c:pt>
                <c:pt idx="858">
                  <c:v>0.62617336000000001</c:v>
                </c:pt>
                <c:pt idx="859">
                  <c:v>0.62688800700000002</c:v>
                </c:pt>
                <c:pt idx="860">
                  <c:v>0.62760265400000004</c:v>
                </c:pt>
                <c:pt idx="861">
                  <c:v>0.62831729999999997</c:v>
                </c:pt>
                <c:pt idx="862">
                  <c:v>0.62903194699999998</c:v>
                </c:pt>
                <c:pt idx="863">
                  <c:v>0.62974659300000002</c:v>
                </c:pt>
                <c:pt idx="864">
                  <c:v>0.63046124000000003</c:v>
                </c:pt>
                <c:pt idx="865">
                  <c:v>0.63117588700000005</c:v>
                </c:pt>
                <c:pt idx="866">
                  <c:v>0.63189053299999998</c:v>
                </c:pt>
                <c:pt idx="867">
                  <c:v>0.632748109</c:v>
                </c:pt>
                <c:pt idx="868">
                  <c:v>0.63346275600000002</c:v>
                </c:pt>
                <c:pt idx="869">
                  <c:v>0.63417740199999995</c:v>
                </c:pt>
                <c:pt idx="870">
                  <c:v>0.63482058399999997</c:v>
                </c:pt>
                <c:pt idx="871">
                  <c:v>0.63560669599999997</c:v>
                </c:pt>
                <c:pt idx="872">
                  <c:v>0.63632134200000001</c:v>
                </c:pt>
                <c:pt idx="873">
                  <c:v>0.63703598900000002</c:v>
                </c:pt>
                <c:pt idx="874">
                  <c:v>0.63767917100000004</c:v>
                </c:pt>
                <c:pt idx="875">
                  <c:v>0.63846528199999997</c:v>
                </c:pt>
                <c:pt idx="876">
                  <c:v>0.63910846399999999</c:v>
                </c:pt>
                <c:pt idx="877">
                  <c:v>0.639823111</c:v>
                </c:pt>
                <c:pt idx="878">
                  <c:v>0.64060922200000003</c:v>
                </c:pt>
                <c:pt idx="879">
                  <c:v>0.64132386900000005</c:v>
                </c:pt>
                <c:pt idx="880">
                  <c:v>0.64210997999999997</c:v>
                </c:pt>
                <c:pt idx="881">
                  <c:v>0.64282462600000001</c:v>
                </c:pt>
                <c:pt idx="882">
                  <c:v>0.64353927300000002</c:v>
                </c:pt>
                <c:pt idx="883">
                  <c:v>0.64425392000000004</c:v>
                </c:pt>
                <c:pt idx="884">
                  <c:v>0.64496856599999997</c:v>
                </c:pt>
                <c:pt idx="885">
                  <c:v>0.64568321299999998</c:v>
                </c:pt>
                <c:pt idx="886">
                  <c:v>0.64639785900000002</c:v>
                </c:pt>
                <c:pt idx="887">
                  <c:v>0.64711250600000003</c:v>
                </c:pt>
                <c:pt idx="888">
                  <c:v>0.64782715300000004</c:v>
                </c:pt>
                <c:pt idx="889">
                  <c:v>0.64854179899999997</c:v>
                </c:pt>
                <c:pt idx="890">
                  <c:v>0.64925644599999999</c:v>
                </c:pt>
                <c:pt idx="891">
                  <c:v>0.649971093</c:v>
                </c:pt>
                <c:pt idx="892">
                  <c:v>0.65075720400000003</c:v>
                </c:pt>
                <c:pt idx="893">
                  <c:v>0.65154331499999996</c:v>
                </c:pt>
                <c:pt idx="894">
                  <c:v>0.65218649699999998</c:v>
                </c:pt>
                <c:pt idx="895">
                  <c:v>0.65290114399999999</c:v>
                </c:pt>
                <c:pt idx="896">
                  <c:v>0.65361579000000003</c:v>
                </c:pt>
                <c:pt idx="897">
                  <c:v>0.65433043700000004</c:v>
                </c:pt>
                <c:pt idx="898">
                  <c:v>0.65504508299999997</c:v>
                </c:pt>
                <c:pt idx="899">
                  <c:v>0.65575972999999999</c:v>
                </c:pt>
                <c:pt idx="900">
                  <c:v>0.656474377</c:v>
                </c:pt>
                <c:pt idx="901">
                  <c:v>0.65718902300000004</c:v>
                </c:pt>
                <c:pt idx="902">
                  <c:v>0.65790367000000005</c:v>
                </c:pt>
                <c:pt idx="903">
                  <c:v>0.65861831699999995</c:v>
                </c:pt>
                <c:pt idx="904">
                  <c:v>0.65933296299999999</c:v>
                </c:pt>
                <c:pt idx="905">
                  <c:v>0.66011907400000003</c:v>
                </c:pt>
                <c:pt idx="906">
                  <c:v>0.66083372100000004</c:v>
                </c:pt>
                <c:pt idx="907">
                  <c:v>0.66154836800000005</c:v>
                </c:pt>
                <c:pt idx="908">
                  <c:v>0.66226301399999998</c:v>
                </c:pt>
                <c:pt idx="909">
                  <c:v>0.662977661</c:v>
                </c:pt>
                <c:pt idx="910">
                  <c:v>0.66369230700000004</c:v>
                </c:pt>
                <c:pt idx="911">
                  <c:v>0.66440695400000005</c:v>
                </c:pt>
                <c:pt idx="912">
                  <c:v>0.66512160099999995</c:v>
                </c:pt>
                <c:pt idx="913">
                  <c:v>0.66583624699999999</c:v>
                </c:pt>
                <c:pt idx="914">
                  <c:v>0.666550894</c:v>
                </c:pt>
                <c:pt idx="915">
                  <c:v>0.66726554100000002</c:v>
                </c:pt>
                <c:pt idx="916">
                  <c:v>0.66798018699999995</c:v>
                </c:pt>
                <c:pt idx="917">
                  <c:v>0.66883776299999997</c:v>
                </c:pt>
                <c:pt idx="918">
                  <c:v>0.66948094499999999</c:v>
                </c:pt>
                <c:pt idx="919">
                  <c:v>0.67026705600000003</c:v>
                </c:pt>
                <c:pt idx="920">
                  <c:v>0.67098170300000004</c:v>
                </c:pt>
                <c:pt idx="921">
                  <c:v>0.67169635000000005</c:v>
                </c:pt>
                <c:pt idx="922">
                  <c:v>0.67241099599999998</c:v>
                </c:pt>
                <c:pt idx="923">
                  <c:v>0.673125643</c:v>
                </c:pt>
                <c:pt idx="924">
                  <c:v>0.67384028900000004</c:v>
                </c:pt>
                <c:pt idx="925">
                  <c:v>0.67455493600000005</c:v>
                </c:pt>
                <c:pt idx="926">
                  <c:v>0.67526958299999995</c:v>
                </c:pt>
                <c:pt idx="927">
                  <c:v>0.67598422899999999</c:v>
                </c:pt>
                <c:pt idx="928">
                  <c:v>0.676698876</c:v>
                </c:pt>
                <c:pt idx="929">
                  <c:v>0.67741352200000005</c:v>
                </c:pt>
                <c:pt idx="930">
                  <c:v>0.67819963400000005</c:v>
                </c:pt>
                <c:pt idx="931">
                  <c:v>0.67891427999999998</c:v>
                </c:pt>
                <c:pt idx="932">
                  <c:v>0.67962892699999999</c:v>
                </c:pt>
                <c:pt idx="933">
                  <c:v>0.68034357400000001</c:v>
                </c:pt>
                <c:pt idx="934">
                  <c:v>0.68105822000000005</c:v>
                </c:pt>
                <c:pt idx="935">
                  <c:v>0.68177286699999995</c:v>
                </c:pt>
                <c:pt idx="936">
                  <c:v>0.68248751299999999</c:v>
                </c:pt>
                <c:pt idx="937">
                  <c:v>0.68320216</c:v>
                </c:pt>
                <c:pt idx="938">
                  <c:v>0.68391680700000002</c:v>
                </c:pt>
                <c:pt idx="939">
                  <c:v>0.68463145299999995</c:v>
                </c:pt>
                <c:pt idx="940">
                  <c:v>0.68534609999999996</c:v>
                </c:pt>
                <c:pt idx="941">
                  <c:v>0.686060746</c:v>
                </c:pt>
                <c:pt idx="942">
                  <c:v>0.686846858</c:v>
                </c:pt>
                <c:pt idx="943">
                  <c:v>0.68756150400000005</c:v>
                </c:pt>
                <c:pt idx="944">
                  <c:v>0.68827615099999995</c:v>
                </c:pt>
                <c:pt idx="945">
                  <c:v>0.68899079699999999</c:v>
                </c:pt>
                <c:pt idx="946">
                  <c:v>0.689705444</c:v>
                </c:pt>
                <c:pt idx="947">
                  <c:v>0.69042009100000001</c:v>
                </c:pt>
                <c:pt idx="948">
                  <c:v>0.69113473700000005</c:v>
                </c:pt>
                <c:pt idx="949">
                  <c:v>0.69192084899999995</c:v>
                </c:pt>
                <c:pt idx="950">
                  <c:v>0.69256403099999997</c:v>
                </c:pt>
                <c:pt idx="951">
                  <c:v>0.69327867700000001</c:v>
                </c:pt>
                <c:pt idx="952">
                  <c:v>0.69399332400000002</c:v>
                </c:pt>
                <c:pt idx="953">
                  <c:v>0.69470796999999995</c:v>
                </c:pt>
                <c:pt idx="954">
                  <c:v>0.69542261699999997</c:v>
                </c:pt>
                <c:pt idx="955">
                  <c:v>0.696208728</c:v>
                </c:pt>
                <c:pt idx="956">
                  <c:v>0.69692337500000001</c:v>
                </c:pt>
                <c:pt idx="957">
                  <c:v>0.69763802100000005</c:v>
                </c:pt>
                <c:pt idx="958">
                  <c:v>0.69835266799999995</c:v>
                </c:pt>
                <c:pt idx="959">
                  <c:v>0.69906731499999997</c:v>
                </c:pt>
                <c:pt idx="960">
                  <c:v>0.69978196100000001</c:v>
                </c:pt>
                <c:pt idx="961">
                  <c:v>0.70049660800000002</c:v>
                </c:pt>
                <c:pt idx="962">
                  <c:v>0.70121125500000003</c:v>
                </c:pt>
                <c:pt idx="963">
                  <c:v>0.70192590099999996</c:v>
                </c:pt>
                <c:pt idx="964">
                  <c:v>0.70264054799999998</c:v>
                </c:pt>
                <c:pt idx="965">
                  <c:v>0.70335519400000002</c:v>
                </c:pt>
                <c:pt idx="966">
                  <c:v>0.70406984100000003</c:v>
                </c:pt>
                <c:pt idx="967">
                  <c:v>0.70492741699999995</c:v>
                </c:pt>
                <c:pt idx="968">
                  <c:v>0.70564206399999996</c:v>
                </c:pt>
                <c:pt idx="969">
                  <c:v>0.70635671</c:v>
                </c:pt>
                <c:pt idx="970">
                  <c:v>0.70707135700000001</c:v>
                </c:pt>
                <c:pt idx="971">
                  <c:v>0.70778600300000005</c:v>
                </c:pt>
                <c:pt idx="972">
                  <c:v>0.70850064999999995</c:v>
                </c:pt>
                <c:pt idx="973">
                  <c:v>0.70921529699999997</c:v>
                </c:pt>
                <c:pt idx="974">
                  <c:v>0.70992994300000001</c:v>
                </c:pt>
                <c:pt idx="975">
                  <c:v>0.71064459000000002</c:v>
                </c:pt>
                <c:pt idx="976">
                  <c:v>0.71135923599999995</c:v>
                </c:pt>
                <c:pt idx="977">
                  <c:v>0.71207388299999996</c:v>
                </c:pt>
                <c:pt idx="978">
                  <c:v>0.71278852999999998</c:v>
                </c:pt>
                <c:pt idx="979">
                  <c:v>0.71350317600000002</c:v>
                </c:pt>
                <c:pt idx="980">
                  <c:v>0.71428928800000002</c:v>
                </c:pt>
                <c:pt idx="981">
                  <c:v>0.71500393399999995</c:v>
                </c:pt>
                <c:pt idx="982">
                  <c:v>0.71571858099999996</c:v>
                </c:pt>
                <c:pt idx="983">
                  <c:v>0.71643322700000001</c:v>
                </c:pt>
                <c:pt idx="984">
                  <c:v>0.71714787400000002</c:v>
                </c:pt>
                <c:pt idx="985">
                  <c:v>0.71786252100000003</c:v>
                </c:pt>
                <c:pt idx="986">
                  <c:v>0.71857716699999996</c:v>
                </c:pt>
                <c:pt idx="987">
                  <c:v>0.71929181399999997</c:v>
                </c:pt>
                <c:pt idx="988">
                  <c:v>0.72000646000000001</c:v>
                </c:pt>
                <c:pt idx="989">
                  <c:v>0.72072110700000003</c:v>
                </c:pt>
                <c:pt idx="990">
                  <c:v>0.72143575400000004</c:v>
                </c:pt>
                <c:pt idx="991">
                  <c:v>0.72215039999999997</c:v>
                </c:pt>
                <c:pt idx="992">
                  <c:v>0.72293651199999998</c:v>
                </c:pt>
                <c:pt idx="993">
                  <c:v>0.72365115800000002</c:v>
                </c:pt>
                <c:pt idx="994">
                  <c:v>0.72436580500000003</c:v>
                </c:pt>
                <c:pt idx="995">
                  <c:v>0.72508045099999996</c:v>
                </c:pt>
                <c:pt idx="996">
                  <c:v>0.72579509799999997</c:v>
                </c:pt>
                <c:pt idx="997">
                  <c:v>0.72650974499999998</c:v>
                </c:pt>
                <c:pt idx="998">
                  <c:v>0.72722439100000003</c:v>
                </c:pt>
                <c:pt idx="999">
                  <c:v>0.72793903800000004</c:v>
                </c:pt>
                <c:pt idx="1000">
                  <c:v>0.72865368399999997</c:v>
                </c:pt>
                <c:pt idx="1001">
                  <c:v>0.72936833099999998</c:v>
                </c:pt>
                <c:pt idx="1002">
                  <c:v>0.73008297799999999</c:v>
                </c:pt>
                <c:pt idx="1003">
                  <c:v>0.73079762400000003</c:v>
                </c:pt>
                <c:pt idx="1004">
                  <c:v>0.73151227100000005</c:v>
                </c:pt>
                <c:pt idx="1005">
                  <c:v>0.73229838199999997</c:v>
                </c:pt>
                <c:pt idx="1006">
                  <c:v>0.73301302899999998</c:v>
                </c:pt>
                <c:pt idx="1007">
                  <c:v>0.73372767500000002</c:v>
                </c:pt>
                <c:pt idx="1008">
                  <c:v>0.73444232200000004</c:v>
                </c:pt>
                <c:pt idx="1009">
                  <c:v>0.73515696900000005</c:v>
                </c:pt>
                <c:pt idx="1010">
                  <c:v>0.73594307999999997</c:v>
                </c:pt>
                <c:pt idx="1011">
                  <c:v>0.73658626199999999</c:v>
                </c:pt>
                <c:pt idx="1012">
                  <c:v>0.73730090800000003</c:v>
                </c:pt>
                <c:pt idx="1013">
                  <c:v>0.73801555500000005</c:v>
                </c:pt>
                <c:pt idx="1014">
                  <c:v>0.73873020199999995</c:v>
                </c:pt>
                <c:pt idx="1015">
                  <c:v>0.73944484799999999</c:v>
                </c:pt>
                <c:pt idx="1016">
                  <c:v>0.740159495</c:v>
                </c:pt>
                <c:pt idx="1017">
                  <c:v>0.74101707100000003</c:v>
                </c:pt>
                <c:pt idx="1018">
                  <c:v>0.74173171699999996</c:v>
                </c:pt>
                <c:pt idx="1019">
                  <c:v>0.74237489899999998</c:v>
                </c:pt>
                <c:pt idx="1020">
                  <c:v>0.74316101099999998</c:v>
                </c:pt>
                <c:pt idx="1021">
                  <c:v>0.74387565700000002</c:v>
                </c:pt>
                <c:pt idx="1022">
                  <c:v>0.74459030400000004</c:v>
                </c:pt>
                <c:pt idx="1023">
                  <c:v>0.74530494999999997</c:v>
                </c:pt>
                <c:pt idx="1024">
                  <c:v>0.74601959699999998</c:v>
                </c:pt>
                <c:pt idx="1025">
                  <c:v>0.74673424399999999</c:v>
                </c:pt>
                <c:pt idx="1026">
                  <c:v>0.74744889000000003</c:v>
                </c:pt>
                <c:pt idx="1027">
                  <c:v>0.74816353700000005</c:v>
                </c:pt>
                <c:pt idx="1028">
                  <c:v>0.74887818299999998</c:v>
                </c:pt>
                <c:pt idx="1029">
                  <c:v>0.74959282999999999</c:v>
                </c:pt>
                <c:pt idx="1030">
                  <c:v>0.75037894100000002</c:v>
                </c:pt>
                <c:pt idx="1031">
                  <c:v>0.75109358800000003</c:v>
                </c:pt>
                <c:pt idx="1032">
                  <c:v>0.75180823500000005</c:v>
                </c:pt>
                <c:pt idx="1033">
                  <c:v>0.75259434599999997</c:v>
                </c:pt>
                <c:pt idx="1034">
                  <c:v>0.75323752799999999</c:v>
                </c:pt>
                <c:pt idx="1035">
                  <c:v>0.75395217400000003</c:v>
                </c:pt>
                <c:pt idx="1036">
                  <c:v>0.75466682100000004</c:v>
                </c:pt>
                <c:pt idx="1037">
                  <c:v>0.75538146799999994</c:v>
                </c:pt>
                <c:pt idx="1038">
                  <c:v>0.75609611399999999</c:v>
                </c:pt>
                <c:pt idx="1039">
                  <c:v>0.756810761</c:v>
                </c:pt>
                <c:pt idx="1040">
                  <c:v>0.75752540700000004</c:v>
                </c:pt>
                <c:pt idx="1041">
                  <c:v>0.75824005400000005</c:v>
                </c:pt>
                <c:pt idx="1042">
                  <c:v>0.75902616499999997</c:v>
                </c:pt>
                <c:pt idx="1043">
                  <c:v>0.75974081199999999</c:v>
                </c:pt>
                <c:pt idx="1044">
                  <c:v>0.760455459</c:v>
                </c:pt>
                <c:pt idx="1045">
                  <c:v>0.76117010500000004</c:v>
                </c:pt>
                <c:pt idx="1046">
                  <c:v>0.76188475200000005</c:v>
                </c:pt>
                <c:pt idx="1047">
                  <c:v>0.76259939799999998</c:v>
                </c:pt>
                <c:pt idx="1048">
                  <c:v>0.763314045</c:v>
                </c:pt>
                <c:pt idx="1049">
                  <c:v>0.76402869200000001</c:v>
                </c:pt>
                <c:pt idx="1050">
                  <c:v>0.76474333800000005</c:v>
                </c:pt>
                <c:pt idx="1051">
                  <c:v>0.76545798499999995</c:v>
                </c:pt>
                <c:pt idx="1052">
                  <c:v>0.76624409599999999</c:v>
                </c:pt>
                <c:pt idx="1053">
                  <c:v>0.76688727800000001</c:v>
                </c:pt>
                <c:pt idx="1054">
                  <c:v>0.76760192500000002</c:v>
                </c:pt>
                <c:pt idx="1055">
                  <c:v>0.76838803600000005</c:v>
                </c:pt>
                <c:pt idx="1056">
                  <c:v>0.76910268299999995</c:v>
                </c:pt>
                <c:pt idx="1057">
                  <c:v>0.76981732899999999</c:v>
                </c:pt>
                <c:pt idx="1058">
                  <c:v>0.77053197600000001</c:v>
                </c:pt>
                <c:pt idx="1059">
                  <c:v>0.77124662200000005</c:v>
                </c:pt>
                <c:pt idx="1060">
                  <c:v>0.77196126899999995</c:v>
                </c:pt>
                <c:pt idx="1061">
                  <c:v>0.77267591599999996</c:v>
                </c:pt>
                <c:pt idx="1062">
                  <c:v>0.773390562</c:v>
                </c:pt>
                <c:pt idx="1063">
                  <c:v>0.77410520900000002</c:v>
                </c:pt>
                <c:pt idx="1064">
                  <c:v>0.77481985499999995</c:v>
                </c:pt>
                <c:pt idx="1065">
                  <c:v>0.77553450199999996</c:v>
                </c:pt>
                <c:pt idx="1066">
                  <c:v>0.77624914899999997</c:v>
                </c:pt>
                <c:pt idx="1067">
                  <c:v>0.77696379500000001</c:v>
                </c:pt>
                <c:pt idx="1068">
                  <c:v>0.77774990700000002</c:v>
                </c:pt>
                <c:pt idx="1069">
                  <c:v>0.77860748199999996</c:v>
                </c:pt>
                <c:pt idx="1070">
                  <c:v>0.77925066399999998</c:v>
                </c:pt>
                <c:pt idx="1071">
                  <c:v>0.77996531099999999</c:v>
                </c:pt>
                <c:pt idx="1072">
                  <c:v>0.78060849300000001</c:v>
                </c:pt>
                <c:pt idx="1073">
                  <c:v>0.78132314000000003</c:v>
                </c:pt>
                <c:pt idx="1074">
                  <c:v>0.78210925099999995</c:v>
                </c:pt>
                <c:pt idx="1075">
                  <c:v>0.78282389699999999</c:v>
                </c:pt>
                <c:pt idx="1076">
                  <c:v>0.783538544</c:v>
                </c:pt>
                <c:pt idx="1077">
                  <c:v>0.78425319100000002</c:v>
                </c:pt>
                <c:pt idx="1078">
                  <c:v>0.78496783699999995</c:v>
                </c:pt>
                <c:pt idx="1079">
                  <c:v>0.78568248399999996</c:v>
                </c:pt>
                <c:pt idx="1080">
                  <c:v>0.78646859499999999</c:v>
                </c:pt>
                <c:pt idx="1081">
                  <c:v>0.78725470600000003</c:v>
                </c:pt>
                <c:pt idx="1082">
                  <c:v>0.78789788800000005</c:v>
                </c:pt>
                <c:pt idx="1083">
                  <c:v>0.78861253499999995</c:v>
                </c:pt>
                <c:pt idx="1084">
                  <c:v>0.78932718199999996</c:v>
                </c:pt>
                <c:pt idx="1085">
                  <c:v>0.790041828</c:v>
                </c:pt>
                <c:pt idx="1086">
                  <c:v>0.79075647500000001</c:v>
                </c:pt>
                <c:pt idx="1087">
                  <c:v>0.79139965700000003</c:v>
                </c:pt>
                <c:pt idx="1088">
                  <c:v>0.79218576799999996</c:v>
                </c:pt>
                <c:pt idx="1089">
                  <c:v>0.79290041499999997</c:v>
                </c:pt>
                <c:pt idx="1090">
                  <c:v>0.79361506100000001</c:v>
                </c:pt>
                <c:pt idx="1091">
                  <c:v>0.79432970800000002</c:v>
                </c:pt>
                <c:pt idx="1092">
                  <c:v>0.79511581899999995</c:v>
                </c:pt>
                <c:pt idx="1093">
                  <c:v>0.79583046599999996</c:v>
                </c:pt>
                <c:pt idx="1094">
                  <c:v>0.796545112</c:v>
                </c:pt>
                <c:pt idx="1095">
                  <c:v>0.79725975900000001</c:v>
                </c:pt>
                <c:pt idx="1096">
                  <c:v>0.79797440600000002</c:v>
                </c:pt>
                <c:pt idx="1097">
                  <c:v>0.79868905199999995</c:v>
                </c:pt>
                <c:pt idx="1098">
                  <c:v>0.79940369899999997</c:v>
                </c:pt>
                <c:pt idx="1099">
                  <c:v>0.80011834500000001</c:v>
                </c:pt>
                <c:pt idx="1100">
                  <c:v>0.80083299200000002</c:v>
                </c:pt>
                <c:pt idx="1101">
                  <c:v>0.80154763900000003</c:v>
                </c:pt>
                <c:pt idx="1102">
                  <c:v>0.80226228499999996</c:v>
                </c:pt>
                <c:pt idx="1103">
                  <c:v>0.80297693199999998</c:v>
                </c:pt>
                <c:pt idx="1104">
                  <c:v>0.80369157899999999</c:v>
                </c:pt>
                <c:pt idx="1105">
                  <c:v>0.80447769000000002</c:v>
                </c:pt>
                <c:pt idx="1106">
                  <c:v>0.80519233599999995</c:v>
                </c:pt>
                <c:pt idx="1107">
                  <c:v>0.80590698299999997</c:v>
                </c:pt>
                <c:pt idx="1108">
                  <c:v>0.80662162999999998</c:v>
                </c:pt>
                <c:pt idx="1109">
                  <c:v>0.80733627600000002</c:v>
                </c:pt>
                <c:pt idx="1110">
                  <c:v>0.80805092300000003</c:v>
                </c:pt>
                <c:pt idx="1111">
                  <c:v>0.80876556899999996</c:v>
                </c:pt>
                <c:pt idx="1112">
                  <c:v>0.80948021599999997</c:v>
                </c:pt>
                <c:pt idx="1113">
                  <c:v>0.81019486299999999</c:v>
                </c:pt>
                <c:pt idx="1114">
                  <c:v>0.81090950900000003</c:v>
                </c:pt>
                <c:pt idx="1115">
                  <c:v>0.81162415600000004</c:v>
                </c:pt>
                <c:pt idx="1116">
                  <c:v>0.81233880300000005</c:v>
                </c:pt>
                <c:pt idx="1117">
                  <c:v>0.813196378</c:v>
                </c:pt>
                <c:pt idx="1118">
                  <c:v>0.81391102500000001</c:v>
                </c:pt>
                <c:pt idx="1119">
                  <c:v>0.81462567200000002</c:v>
                </c:pt>
                <c:pt idx="1120">
                  <c:v>0.81534031799999995</c:v>
                </c:pt>
                <c:pt idx="1121">
                  <c:v>0.81605496499999997</c:v>
                </c:pt>
                <c:pt idx="1122">
                  <c:v>0.81676961199999998</c:v>
                </c:pt>
                <c:pt idx="1123">
                  <c:v>0.81741279300000003</c:v>
                </c:pt>
                <c:pt idx="1124">
                  <c:v>0.81819890500000003</c:v>
                </c:pt>
                <c:pt idx="1125">
                  <c:v>0.81891355099999996</c:v>
                </c:pt>
                <c:pt idx="1126">
                  <c:v>0.81962819799999997</c:v>
                </c:pt>
                <c:pt idx="1127">
                  <c:v>0.82034284499999999</c:v>
                </c:pt>
                <c:pt idx="1128">
                  <c:v>0.82105749100000003</c:v>
                </c:pt>
                <c:pt idx="1129">
                  <c:v>0.82177213800000004</c:v>
                </c:pt>
                <c:pt idx="1130">
                  <c:v>0.82255824899999996</c:v>
                </c:pt>
                <c:pt idx="1131">
                  <c:v>0.82327289599999998</c:v>
                </c:pt>
                <c:pt idx="1132">
                  <c:v>0.82398754200000002</c:v>
                </c:pt>
                <c:pt idx="1133">
                  <c:v>0.82470218900000003</c:v>
                </c:pt>
                <c:pt idx="1134">
                  <c:v>0.82548829999999995</c:v>
                </c:pt>
                <c:pt idx="1135">
                  <c:v>0.82613148199999997</c:v>
                </c:pt>
                <c:pt idx="1136">
                  <c:v>0.82684612899999999</c:v>
                </c:pt>
                <c:pt idx="1137">
                  <c:v>0.82756077500000003</c:v>
                </c:pt>
                <c:pt idx="1138">
                  <c:v>0.82834688700000003</c:v>
                </c:pt>
                <c:pt idx="1139">
                  <c:v>0.82899006900000005</c:v>
                </c:pt>
                <c:pt idx="1140">
                  <c:v>0.82963325099999996</c:v>
                </c:pt>
                <c:pt idx="1141">
                  <c:v>0.83041936199999999</c:v>
                </c:pt>
                <c:pt idx="1142">
                  <c:v>0.83120547300000003</c:v>
                </c:pt>
                <c:pt idx="1143">
                  <c:v>0.83192012000000004</c:v>
                </c:pt>
                <c:pt idx="1144">
                  <c:v>0.83263476599999997</c:v>
                </c:pt>
                <c:pt idx="1145">
                  <c:v>0.83334941299999998</c:v>
                </c:pt>
                <c:pt idx="1146">
                  <c:v>0.83406405900000002</c:v>
                </c:pt>
                <c:pt idx="1147">
                  <c:v>0.83477870600000004</c:v>
                </c:pt>
                <c:pt idx="1148">
                  <c:v>0.83549335300000005</c:v>
                </c:pt>
                <c:pt idx="1149">
                  <c:v>0.83620799899999998</c:v>
                </c:pt>
                <c:pt idx="1150">
                  <c:v>0.83692264599999999</c:v>
                </c:pt>
                <c:pt idx="1151">
                  <c:v>0.837637293</c:v>
                </c:pt>
                <c:pt idx="1152">
                  <c:v>0.83835193900000005</c:v>
                </c:pt>
                <c:pt idx="1153">
                  <c:v>0.83906658599999995</c:v>
                </c:pt>
                <c:pt idx="1154">
                  <c:v>0.83978123199999999</c:v>
                </c:pt>
                <c:pt idx="1155">
                  <c:v>0.84056734399999999</c:v>
                </c:pt>
                <c:pt idx="1156">
                  <c:v>0.84121052600000001</c:v>
                </c:pt>
                <c:pt idx="1157">
                  <c:v>0.84199663700000005</c:v>
                </c:pt>
                <c:pt idx="1158">
                  <c:v>0.84271128299999998</c:v>
                </c:pt>
                <c:pt idx="1159">
                  <c:v>0.84342592999999999</c:v>
                </c:pt>
                <c:pt idx="1160">
                  <c:v>0.844140577</c:v>
                </c:pt>
                <c:pt idx="1161">
                  <c:v>0.84485522300000004</c:v>
                </c:pt>
                <c:pt idx="1162">
                  <c:v>0.84556986999999995</c:v>
                </c:pt>
                <c:pt idx="1163">
                  <c:v>0.84628451699999996</c:v>
                </c:pt>
                <c:pt idx="1164">
                  <c:v>0.846999163</c:v>
                </c:pt>
                <c:pt idx="1165">
                  <c:v>0.84771381000000001</c:v>
                </c:pt>
                <c:pt idx="1166">
                  <c:v>0.84842845600000005</c:v>
                </c:pt>
                <c:pt idx="1167">
                  <c:v>0.84928603199999997</c:v>
                </c:pt>
                <c:pt idx="1168">
                  <c:v>0.85000067899999998</c:v>
                </c:pt>
                <c:pt idx="1169">
                  <c:v>0.85071532599999999</c:v>
                </c:pt>
                <c:pt idx="1170">
                  <c:v>0.85142997200000003</c:v>
                </c:pt>
                <c:pt idx="1171">
                  <c:v>0.85214461900000005</c:v>
                </c:pt>
                <c:pt idx="1172">
                  <c:v>0.85285926499999998</c:v>
                </c:pt>
                <c:pt idx="1173">
                  <c:v>0.85357391199999999</c:v>
                </c:pt>
                <c:pt idx="1174">
                  <c:v>0.854288559</c:v>
                </c:pt>
                <c:pt idx="1175">
                  <c:v>0.85500320500000004</c:v>
                </c:pt>
                <c:pt idx="1176">
                  <c:v>0.85571785199999995</c:v>
                </c:pt>
                <c:pt idx="1177">
                  <c:v>0.85643249799999999</c:v>
                </c:pt>
                <c:pt idx="1178">
                  <c:v>0.857147145</c:v>
                </c:pt>
                <c:pt idx="1179">
                  <c:v>0.85786179200000001</c:v>
                </c:pt>
                <c:pt idx="1180">
                  <c:v>0.85864790300000005</c:v>
                </c:pt>
                <c:pt idx="1181">
                  <c:v>0.85936254999999995</c:v>
                </c:pt>
                <c:pt idx="1182">
                  <c:v>0.86007719599999999</c:v>
                </c:pt>
                <c:pt idx="1183">
                  <c:v>0.860791843</c:v>
                </c:pt>
                <c:pt idx="1184">
                  <c:v>0.86150648900000004</c:v>
                </c:pt>
                <c:pt idx="1185">
                  <c:v>0.86222113600000005</c:v>
                </c:pt>
                <c:pt idx="1186">
                  <c:v>0.86293578299999996</c:v>
                </c:pt>
                <c:pt idx="1187">
                  <c:v>0.863650429</c:v>
                </c:pt>
                <c:pt idx="1188">
                  <c:v>0.86436507600000001</c:v>
                </c:pt>
                <c:pt idx="1189">
                  <c:v>0.86507972200000005</c:v>
                </c:pt>
                <c:pt idx="1190">
                  <c:v>0.86572290399999996</c:v>
                </c:pt>
                <c:pt idx="1191">
                  <c:v>0.86650901599999997</c:v>
                </c:pt>
                <c:pt idx="1192">
                  <c:v>0.867295127</c:v>
                </c:pt>
                <c:pt idx="1193">
                  <c:v>0.86800977400000001</c:v>
                </c:pt>
                <c:pt idx="1194">
                  <c:v>0.86872442000000005</c:v>
                </c:pt>
                <c:pt idx="1195">
                  <c:v>0.86943906699999995</c:v>
                </c:pt>
                <c:pt idx="1196">
                  <c:v>0.870153713</c:v>
                </c:pt>
                <c:pt idx="1197">
                  <c:v>0.87086836000000001</c:v>
                </c:pt>
                <c:pt idx="1198">
                  <c:v>0.87158300700000002</c:v>
                </c:pt>
                <c:pt idx="1199">
                  <c:v>0.87229765299999995</c:v>
                </c:pt>
                <c:pt idx="1200">
                  <c:v>0.87301229999999996</c:v>
                </c:pt>
                <c:pt idx="1201">
                  <c:v>0.873726946</c:v>
                </c:pt>
                <c:pt idx="1202">
                  <c:v>0.87444159300000002</c:v>
                </c:pt>
                <c:pt idx="1203">
                  <c:v>0.87515624000000003</c:v>
                </c:pt>
                <c:pt idx="1204">
                  <c:v>0.87587088599999996</c:v>
                </c:pt>
                <c:pt idx="1205">
                  <c:v>0.87665699699999999</c:v>
                </c:pt>
                <c:pt idx="1206">
                  <c:v>0.87737164400000001</c:v>
                </c:pt>
                <c:pt idx="1207">
                  <c:v>0.87808629100000002</c:v>
                </c:pt>
                <c:pt idx="1208">
                  <c:v>0.87880093699999995</c:v>
                </c:pt>
                <c:pt idx="1209">
                  <c:v>0.87951558399999996</c:v>
                </c:pt>
                <c:pt idx="1210">
                  <c:v>0.88023023099999997</c:v>
                </c:pt>
                <c:pt idx="1211">
                  <c:v>0.88094487700000002</c:v>
                </c:pt>
                <c:pt idx="1212">
                  <c:v>0.88165952400000003</c:v>
                </c:pt>
                <c:pt idx="1213">
                  <c:v>0.88237416999999996</c:v>
                </c:pt>
                <c:pt idx="1214">
                  <c:v>0.88308881699999997</c:v>
                </c:pt>
                <c:pt idx="1215">
                  <c:v>0.88380346399999998</c:v>
                </c:pt>
                <c:pt idx="1216">
                  <c:v>0.88451811000000002</c:v>
                </c:pt>
                <c:pt idx="1217">
                  <c:v>0.88537568600000005</c:v>
                </c:pt>
                <c:pt idx="1218">
                  <c:v>0.88601886799999996</c:v>
                </c:pt>
                <c:pt idx="1219">
                  <c:v>0.88673351499999997</c:v>
                </c:pt>
                <c:pt idx="1220">
                  <c:v>0.88751962600000001</c:v>
                </c:pt>
                <c:pt idx="1221">
                  <c:v>0.88816280800000003</c:v>
                </c:pt>
                <c:pt idx="1222">
                  <c:v>0.88894891899999995</c:v>
                </c:pt>
                <c:pt idx="1223">
                  <c:v>0.88966356599999996</c:v>
                </c:pt>
                <c:pt idx="1224">
                  <c:v>0.890378212</c:v>
                </c:pt>
                <c:pt idx="1225">
                  <c:v>0.89109285900000001</c:v>
                </c:pt>
                <c:pt idx="1226">
                  <c:v>0.89180750600000003</c:v>
                </c:pt>
                <c:pt idx="1227">
                  <c:v>0.89252215199999996</c:v>
                </c:pt>
                <c:pt idx="1228">
                  <c:v>0.89323679899999997</c:v>
                </c:pt>
                <c:pt idx="1229">
                  <c:v>0.89387998099999999</c:v>
                </c:pt>
                <c:pt idx="1230">
                  <c:v>0.89473755700000002</c:v>
                </c:pt>
                <c:pt idx="1231">
                  <c:v>0.89545220299999995</c:v>
                </c:pt>
                <c:pt idx="1232">
                  <c:v>0.89616684999999996</c:v>
                </c:pt>
                <c:pt idx="1233">
                  <c:v>0.89688149699999997</c:v>
                </c:pt>
                <c:pt idx="1234">
                  <c:v>0.89759614300000001</c:v>
                </c:pt>
                <c:pt idx="1235">
                  <c:v>0.89831079000000003</c:v>
                </c:pt>
                <c:pt idx="1236">
                  <c:v>0.89902543599999996</c:v>
                </c:pt>
                <c:pt idx="1237">
                  <c:v>0.89974008299999997</c:v>
                </c:pt>
                <c:pt idx="1238">
                  <c:v>0.90045472999999998</c:v>
                </c:pt>
                <c:pt idx="1239">
                  <c:v>0.90116937600000002</c:v>
                </c:pt>
                <c:pt idx="1240">
                  <c:v>0.90188402300000003</c:v>
                </c:pt>
                <c:pt idx="1241">
                  <c:v>0.90252720500000005</c:v>
                </c:pt>
                <c:pt idx="1242">
                  <c:v>0.90338478099999997</c:v>
                </c:pt>
                <c:pt idx="1243">
                  <c:v>0.90409942700000001</c:v>
                </c:pt>
                <c:pt idx="1244">
                  <c:v>0.90481407400000002</c:v>
                </c:pt>
                <c:pt idx="1245">
                  <c:v>0.90552872100000004</c:v>
                </c:pt>
                <c:pt idx="1246">
                  <c:v>0.90624336699999997</c:v>
                </c:pt>
                <c:pt idx="1247">
                  <c:v>0.90695801399999998</c:v>
                </c:pt>
                <c:pt idx="1248">
                  <c:v>0.90767266000000002</c:v>
                </c:pt>
                <c:pt idx="1249">
                  <c:v>0.90838730700000003</c:v>
                </c:pt>
                <c:pt idx="1250">
                  <c:v>0.90910195400000005</c:v>
                </c:pt>
                <c:pt idx="1251">
                  <c:v>0.90981659999999998</c:v>
                </c:pt>
                <c:pt idx="1252">
                  <c:v>0.91053124699999999</c:v>
                </c:pt>
                <c:pt idx="1253">
                  <c:v>0.91124589300000003</c:v>
                </c:pt>
                <c:pt idx="1254">
                  <c:v>0.91196054000000004</c:v>
                </c:pt>
                <c:pt idx="1255">
                  <c:v>0.91274665099999996</c:v>
                </c:pt>
                <c:pt idx="1256">
                  <c:v>0.91346129799999998</c:v>
                </c:pt>
                <c:pt idx="1257">
                  <c:v>0.91417594499999999</c:v>
                </c:pt>
                <c:pt idx="1258">
                  <c:v>0.91489059100000003</c:v>
                </c:pt>
                <c:pt idx="1259">
                  <c:v>0.91560523800000004</c:v>
                </c:pt>
                <c:pt idx="1260">
                  <c:v>0.91631988399999997</c:v>
                </c:pt>
                <c:pt idx="1261">
                  <c:v>0.91703453099999999</c:v>
                </c:pt>
                <c:pt idx="1262">
                  <c:v>0.917749178</c:v>
                </c:pt>
                <c:pt idx="1263">
                  <c:v>0.91846382400000004</c:v>
                </c:pt>
                <c:pt idx="1264">
                  <c:v>0.91917847100000005</c:v>
                </c:pt>
                <c:pt idx="1265">
                  <c:v>0.91989311699999998</c:v>
                </c:pt>
                <c:pt idx="1266">
                  <c:v>0.920607764</c:v>
                </c:pt>
                <c:pt idx="1267">
                  <c:v>0.92146534000000002</c:v>
                </c:pt>
                <c:pt idx="1268">
                  <c:v>0.92217998700000003</c:v>
                </c:pt>
                <c:pt idx="1269">
                  <c:v>0.92289463299999996</c:v>
                </c:pt>
                <c:pt idx="1270">
                  <c:v>0.92360927999999998</c:v>
                </c:pt>
                <c:pt idx="1271">
                  <c:v>0.92432392600000002</c:v>
                </c:pt>
                <c:pt idx="1272">
                  <c:v>0.92503857300000003</c:v>
                </c:pt>
                <c:pt idx="1273">
                  <c:v>0.92575322000000004</c:v>
                </c:pt>
                <c:pt idx="1274">
                  <c:v>0.92646786599999997</c:v>
                </c:pt>
                <c:pt idx="1275">
                  <c:v>0.92718251299999999</c:v>
                </c:pt>
                <c:pt idx="1276">
                  <c:v>0.92789715900000003</c:v>
                </c:pt>
                <c:pt idx="1277">
                  <c:v>0.92861180600000004</c:v>
                </c:pt>
                <c:pt idx="1278">
                  <c:v>0.92932645300000005</c:v>
                </c:pt>
                <c:pt idx="1279">
                  <c:v>0.93004109899999998</c:v>
                </c:pt>
                <c:pt idx="1280">
                  <c:v>0.93082721099999999</c:v>
                </c:pt>
                <c:pt idx="1281">
                  <c:v>0.93154185700000003</c:v>
                </c:pt>
                <c:pt idx="1282">
                  <c:v>0.93225650400000004</c:v>
                </c:pt>
                <c:pt idx="1283">
                  <c:v>0.93297114999999997</c:v>
                </c:pt>
                <c:pt idx="1284">
                  <c:v>0.93368579699999998</c:v>
                </c:pt>
                <c:pt idx="1285">
                  <c:v>0.934400444</c:v>
                </c:pt>
                <c:pt idx="1286">
                  <c:v>0.93511509000000004</c:v>
                </c:pt>
                <c:pt idx="1287">
                  <c:v>0.93582973700000005</c:v>
                </c:pt>
                <c:pt idx="1288">
                  <c:v>0.93654438299999998</c:v>
                </c:pt>
                <c:pt idx="1289">
                  <c:v>0.93725902999999999</c:v>
                </c:pt>
                <c:pt idx="1290">
                  <c:v>0.93797367700000001</c:v>
                </c:pt>
                <c:pt idx="1291">
                  <c:v>0.93875978800000004</c:v>
                </c:pt>
                <c:pt idx="1292">
                  <c:v>0.93947443500000005</c:v>
                </c:pt>
                <c:pt idx="1293">
                  <c:v>0.94018908099999998</c:v>
                </c:pt>
                <c:pt idx="1294">
                  <c:v>0.94090372799999999</c:v>
                </c:pt>
                <c:pt idx="1295">
                  <c:v>0.94161837400000004</c:v>
                </c:pt>
                <c:pt idx="1296">
                  <c:v>0.94233302100000005</c:v>
                </c:pt>
                <c:pt idx="1297">
                  <c:v>0.94304766799999995</c:v>
                </c:pt>
                <c:pt idx="1298">
                  <c:v>0.94376231399999999</c:v>
                </c:pt>
                <c:pt idx="1299">
                  <c:v>0.944476961</c:v>
                </c:pt>
                <c:pt idx="1300">
                  <c:v>0.94519160700000004</c:v>
                </c:pt>
                <c:pt idx="1301">
                  <c:v>0.94590625399999995</c:v>
                </c:pt>
                <c:pt idx="1302">
                  <c:v>0.94662090099999996</c:v>
                </c:pt>
                <c:pt idx="1303">
                  <c:v>0.947335547</c:v>
                </c:pt>
                <c:pt idx="1304">
                  <c:v>0.94805019400000001</c:v>
                </c:pt>
                <c:pt idx="1305">
                  <c:v>0.94883630500000005</c:v>
                </c:pt>
                <c:pt idx="1306">
                  <c:v>0.94955095199999995</c:v>
                </c:pt>
                <c:pt idx="1307">
                  <c:v>0.95026559799999999</c:v>
                </c:pt>
                <c:pt idx="1308">
                  <c:v>0.950980245</c:v>
                </c:pt>
                <c:pt idx="1309">
                  <c:v>0.95169489200000001</c:v>
                </c:pt>
                <c:pt idx="1310">
                  <c:v>0.95240953800000006</c:v>
                </c:pt>
                <c:pt idx="1311">
                  <c:v>0.95312418499999996</c:v>
                </c:pt>
                <c:pt idx="1312">
                  <c:v>0.953838831</c:v>
                </c:pt>
                <c:pt idx="1313">
                  <c:v>0.95455347800000001</c:v>
                </c:pt>
                <c:pt idx="1314">
                  <c:v>0.95526812500000002</c:v>
                </c:pt>
                <c:pt idx="1315">
                  <c:v>0.95598277099999995</c:v>
                </c:pt>
                <c:pt idx="1316">
                  <c:v>0.95669741799999997</c:v>
                </c:pt>
                <c:pt idx="1317">
                  <c:v>0.95755499399999999</c:v>
                </c:pt>
                <c:pt idx="1318">
                  <c:v>0.95826964000000003</c:v>
                </c:pt>
                <c:pt idx="1319">
                  <c:v>0.95898428700000005</c:v>
                </c:pt>
                <c:pt idx="1320">
                  <c:v>0.95969893399999995</c:v>
                </c:pt>
                <c:pt idx="1321">
                  <c:v>0.96041357999999999</c:v>
                </c:pt>
                <c:pt idx="1322">
                  <c:v>0.961128227</c:v>
                </c:pt>
                <c:pt idx="1323">
                  <c:v>0.96184287400000001</c:v>
                </c:pt>
                <c:pt idx="1324">
                  <c:v>0.96255752000000006</c:v>
                </c:pt>
                <c:pt idx="1325">
                  <c:v>0.96312923699999997</c:v>
                </c:pt>
                <c:pt idx="1326">
                  <c:v>0.963986813</c:v>
                </c:pt>
                <c:pt idx="1327">
                  <c:v>0.96470146000000001</c:v>
                </c:pt>
                <c:pt idx="1328">
                  <c:v>0.96541610700000002</c:v>
                </c:pt>
                <c:pt idx="1329">
                  <c:v>0.96613075299999995</c:v>
                </c:pt>
                <c:pt idx="1330">
                  <c:v>0.96691686399999999</c:v>
                </c:pt>
                <c:pt idx="1331">
                  <c:v>0.967631511</c:v>
                </c:pt>
                <c:pt idx="1332">
                  <c:v>0.96834615800000001</c:v>
                </c:pt>
                <c:pt idx="1333">
                  <c:v>0.96906080400000005</c:v>
                </c:pt>
                <c:pt idx="1334">
                  <c:v>0.96977545099999996</c:v>
                </c:pt>
                <c:pt idx="1335">
                  <c:v>0.970490097</c:v>
                </c:pt>
                <c:pt idx="1336">
                  <c:v>0.97120474400000001</c:v>
                </c:pt>
                <c:pt idx="1337">
                  <c:v>0.97191939100000002</c:v>
                </c:pt>
                <c:pt idx="1338">
                  <c:v>0.97263403699999995</c:v>
                </c:pt>
                <c:pt idx="1339">
                  <c:v>0.97334868399999996</c:v>
                </c:pt>
                <c:pt idx="1340">
                  <c:v>0.97406333099999998</c:v>
                </c:pt>
                <c:pt idx="1341">
                  <c:v>0.97477797700000002</c:v>
                </c:pt>
                <c:pt idx="1342">
                  <c:v>0.97556408800000005</c:v>
                </c:pt>
                <c:pt idx="1343">
                  <c:v>0.97627873499999995</c:v>
                </c:pt>
                <c:pt idx="1344">
                  <c:v>0.97699338199999997</c:v>
                </c:pt>
                <c:pt idx="1345">
                  <c:v>0.97770802800000001</c:v>
                </c:pt>
                <c:pt idx="1346">
                  <c:v>0.97842267500000002</c:v>
                </c:pt>
                <c:pt idx="1347">
                  <c:v>0.97913732099999995</c:v>
                </c:pt>
                <c:pt idx="1348">
                  <c:v>0.97985196799999996</c:v>
                </c:pt>
                <c:pt idx="1349">
                  <c:v>0.98056661499999997</c:v>
                </c:pt>
                <c:pt idx="1350">
                  <c:v>0.98128126100000002</c:v>
                </c:pt>
                <c:pt idx="1351">
                  <c:v>0.98199590800000003</c:v>
                </c:pt>
                <c:pt idx="1352">
                  <c:v>0.98271055500000004</c:v>
                </c:pt>
                <c:pt idx="1353">
                  <c:v>0.98342520099999997</c:v>
                </c:pt>
                <c:pt idx="1354">
                  <c:v>0.98413984799999998</c:v>
                </c:pt>
                <c:pt idx="1355">
                  <c:v>0.98492595900000002</c:v>
                </c:pt>
                <c:pt idx="1356">
                  <c:v>0.98564060600000003</c:v>
                </c:pt>
                <c:pt idx="1357">
                  <c:v>0.98635525199999996</c:v>
                </c:pt>
                <c:pt idx="1358">
                  <c:v>0.98706989899999997</c:v>
                </c:pt>
                <c:pt idx="1359">
                  <c:v>0.98778454500000001</c:v>
                </c:pt>
                <c:pt idx="1360">
                  <c:v>0.98849919200000003</c:v>
                </c:pt>
                <c:pt idx="1361">
                  <c:v>0.98921383900000004</c:v>
                </c:pt>
                <c:pt idx="1362">
                  <c:v>0.98992848499999997</c:v>
                </c:pt>
                <c:pt idx="1363">
                  <c:v>0.99064313199999998</c:v>
                </c:pt>
                <c:pt idx="1364">
                  <c:v>0.99135777899999999</c:v>
                </c:pt>
                <c:pt idx="1365">
                  <c:v>0.99207242500000004</c:v>
                </c:pt>
                <c:pt idx="1366">
                  <c:v>0.99278707200000005</c:v>
                </c:pt>
                <c:pt idx="1367">
                  <c:v>0.99364464799999996</c:v>
                </c:pt>
                <c:pt idx="1368">
                  <c:v>0.994359294</c:v>
                </c:pt>
                <c:pt idx="1369">
                  <c:v>0.99507394100000002</c:v>
                </c:pt>
                <c:pt idx="1370">
                  <c:v>0.99578858800000003</c:v>
                </c:pt>
                <c:pt idx="1371">
                  <c:v>0.99650323399999996</c:v>
                </c:pt>
                <c:pt idx="1372">
                  <c:v>0.99721788099999997</c:v>
                </c:pt>
                <c:pt idx="1373">
                  <c:v>0.99793252700000001</c:v>
                </c:pt>
                <c:pt idx="1374">
                  <c:v>0.99864717400000003</c:v>
                </c:pt>
                <c:pt idx="1375">
                  <c:v>0.99936182100000004</c:v>
                </c:pt>
                <c:pt idx="1376">
                  <c:v>1.000076467</c:v>
                </c:pt>
                <c:pt idx="1377">
                  <c:v>1.0007911140000001</c:v>
                </c:pt>
                <c:pt idx="1378">
                  <c:v>1.0015057599999999</c:v>
                </c:pt>
                <c:pt idx="1379">
                  <c:v>1.002220407</c:v>
                </c:pt>
                <c:pt idx="1380">
                  <c:v>1.0030065180000001</c:v>
                </c:pt>
                <c:pt idx="1381">
                  <c:v>1.003721165</c:v>
                </c:pt>
                <c:pt idx="1382">
                  <c:v>1.0044358120000001</c:v>
                </c:pt>
                <c:pt idx="1383">
                  <c:v>1.0051504579999999</c:v>
                </c:pt>
                <c:pt idx="1384">
                  <c:v>1.005865105</c:v>
                </c:pt>
                <c:pt idx="1385">
                  <c:v>1.0065797510000001</c:v>
                </c:pt>
                <c:pt idx="1386">
                  <c:v>1.007294398</c:v>
                </c:pt>
                <c:pt idx="1387">
                  <c:v>1.008080509</c:v>
                </c:pt>
                <c:pt idx="1388">
                  <c:v>1.0087236909999999</c:v>
                </c:pt>
                <c:pt idx="1389">
                  <c:v>1.009438338</c:v>
                </c:pt>
                <c:pt idx="1390">
                  <c:v>1.0101529840000001</c:v>
                </c:pt>
                <c:pt idx="1391">
                  <c:v>1.010867631</c:v>
                </c:pt>
                <c:pt idx="1392">
                  <c:v>1.011653742</c:v>
                </c:pt>
                <c:pt idx="1393">
                  <c:v>1.0123683889999999</c:v>
                </c:pt>
                <c:pt idx="1394">
                  <c:v>1.013083036</c:v>
                </c:pt>
                <c:pt idx="1395">
                  <c:v>1.0137976820000001</c:v>
                </c:pt>
                <c:pt idx="1396">
                  <c:v>1.014512329</c:v>
                </c:pt>
                <c:pt idx="1397">
                  <c:v>1.015226975</c:v>
                </c:pt>
                <c:pt idx="1398">
                  <c:v>1.0159416219999999</c:v>
                </c:pt>
                <c:pt idx="1399">
                  <c:v>1.0166562690000001</c:v>
                </c:pt>
                <c:pt idx="1400">
                  <c:v>1.0173709150000001</c:v>
                </c:pt>
                <c:pt idx="1401">
                  <c:v>1.018085562</c:v>
                </c:pt>
                <c:pt idx="1402">
                  <c:v>1.018800208</c:v>
                </c:pt>
                <c:pt idx="1403">
                  <c:v>1.0195148549999999</c:v>
                </c:pt>
                <c:pt idx="1404">
                  <c:v>1.0202295020000001</c:v>
                </c:pt>
                <c:pt idx="1405">
                  <c:v>1.0210870780000001</c:v>
                </c:pt>
                <c:pt idx="1406">
                  <c:v>1.0217302589999999</c:v>
                </c:pt>
                <c:pt idx="1407">
                  <c:v>1.022516371</c:v>
                </c:pt>
                <c:pt idx="1408">
                  <c:v>1.0231595529999999</c:v>
                </c:pt>
                <c:pt idx="1409">
                  <c:v>1.023874199</c:v>
                </c:pt>
                <c:pt idx="1410">
                  <c:v>1.0245888460000001</c:v>
                </c:pt>
                <c:pt idx="1411">
                  <c:v>1.025303493</c:v>
                </c:pt>
                <c:pt idx="1412">
                  <c:v>1.026089604</c:v>
                </c:pt>
                <c:pt idx="1413">
                  <c:v>1.026732786</c:v>
                </c:pt>
                <c:pt idx="1414">
                  <c:v>1.027447432</c:v>
                </c:pt>
                <c:pt idx="1415">
                  <c:v>1.0281620789999999</c:v>
                </c:pt>
                <c:pt idx="1416">
                  <c:v>1.028876726</c:v>
                </c:pt>
                <c:pt idx="1417">
                  <c:v>1.029734302</c:v>
                </c:pt>
                <c:pt idx="1418">
                  <c:v>1.0304489480000001</c:v>
                </c:pt>
                <c:pt idx="1419">
                  <c:v>1.031163595</c:v>
                </c:pt>
                <c:pt idx="1420">
                  <c:v>1.031878241</c:v>
                </c:pt>
                <c:pt idx="1421">
                  <c:v>1.0325928879999999</c:v>
                </c:pt>
                <c:pt idx="1422">
                  <c:v>1.0333075350000001</c:v>
                </c:pt>
                <c:pt idx="1423">
                  <c:v>1.0340221810000001</c:v>
                </c:pt>
                <c:pt idx="1424">
                  <c:v>1.034736828</c:v>
                </c:pt>
                <c:pt idx="1425">
                  <c:v>1.035451474</c:v>
                </c:pt>
                <c:pt idx="1426">
                  <c:v>1.0361661209999999</c:v>
                </c:pt>
                <c:pt idx="1427">
                  <c:v>1.0368807680000001</c:v>
                </c:pt>
                <c:pt idx="1428">
                  <c:v>1.0375954140000001</c:v>
                </c:pt>
                <c:pt idx="1429">
                  <c:v>1.038238596</c:v>
                </c:pt>
                <c:pt idx="1430">
                  <c:v>1.039096172</c:v>
                </c:pt>
                <c:pt idx="1431">
                  <c:v>1.0398108189999999</c:v>
                </c:pt>
                <c:pt idx="1432">
                  <c:v>1.040525465</c:v>
                </c:pt>
                <c:pt idx="1433">
                  <c:v>1.0412401120000001</c:v>
                </c:pt>
                <c:pt idx="1434">
                  <c:v>1.041954759</c:v>
                </c:pt>
                <c:pt idx="1435">
                  <c:v>1.042669405</c:v>
                </c:pt>
                <c:pt idx="1436">
                  <c:v>1.043384052</c:v>
                </c:pt>
                <c:pt idx="1437">
                  <c:v>1.044098698</c:v>
                </c:pt>
                <c:pt idx="1438">
                  <c:v>1.0448133449999999</c:v>
                </c:pt>
                <c:pt idx="1439">
                  <c:v>1.0455994559999999</c:v>
                </c:pt>
                <c:pt idx="1440">
                  <c:v>1.0462426380000001</c:v>
                </c:pt>
                <c:pt idx="1441">
                  <c:v>1.046957285</c:v>
                </c:pt>
                <c:pt idx="1442">
                  <c:v>1.047743396</c:v>
                </c:pt>
                <c:pt idx="1443">
                  <c:v>1.0484580429999999</c:v>
                </c:pt>
                <c:pt idx="1444">
                  <c:v>1.0491726889999999</c:v>
                </c:pt>
                <c:pt idx="1445">
                  <c:v>1.0498873360000001</c:v>
                </c:pt>
                <c:pt idx="1446">
                  <c:v>1.050601983</c:v>
                </c:pt>
                <c:pt idx="1447">
                  <c:v>1.051316629</c:v>
                </c:pt>
                <c:pt idx="1448">
                  <c:v>1.0520312759999999</c:v>
                </c:pt>
                <c:pt idx="1449">
                  <c:v>1.0527459219999999</c:v>
                </c:pt>
                <c:pt idx="1450">
                  <c:v>1.0534605690000001</c:v>
                </c:pt>
                <c:pt idx="1451">
                  <c:v>1.054175216</c:v>
                </c:pt>
                <c:pt idx="1452">
                  <c:v>1.054889862</c:v>
                </c:pt>
                <c:pt idx="1453">
                  <c:v>1.0556045089999999</c:v>
                </c:pt>
                <c:pt idx="1454">
                  <c:v>1.056319155</c:v>
                </c:pt>
                <c:pt idx="1455">
                  <c:v>1.0571052670000001</c:v>
                </c:pt>
                <c:pt idx="1456">
                  <c:v>1.0578199129999999</c:v>
                </c:pt>
                <c:pt idx="1457">
                  <c:v>1.05853456</c:v>
                </c:pt>
                <c:pt idx="1458">
                  <c:v>1.0592492069999999</c:v>
                </c:pt>
                <c:pt idx="1459">
                  <c:v>1.059963853</c:v>
                </c:pt>
                <c:pt idx="1460">
                  <c:v>1.0606785000000001</c:v>
                </c:pt>
                <c:pt idx="1461">
                  <c:v>1.0613931459999999</c:v>
                </c:pt>
                <c:pt idx="1462">
                  <c:v>1.062107793</c:v>
                </c:pt>
                <c:pt idx="1463">
                  <c:v>1.0628224399999999</c:v>
                </c:pt>
                <c:pt idx="1464">
                  <c:v>1.063537086</c:v>
                </c:pt>
                <c:pt idx="1465">
                  <c:v>1.0642517330000001</c:v>
                </c:pt>
                <c:pt idx="1466">
                  <c:v>1.0649663789999999</c:v>
                </c:pt>
                <c:pt idx="1467">
                  <c:v>1.0658239549999999</c:v>
                </c:pt>
                <c:pt idx="1468">
                  <c:v>1.0665386020000001</c:v>
                </c:pt>
                <c:pt idx="1469">
                  <c:v>1.067253249</c:v>
                </c:pt>
                <c:pt idx="1470">
                  <c:v>1.067967895</c:v>
                </c:pt>
                <c:pt idx="1471">
                  <c:v>1.068754006</c:v>
                </c:pt>
                <c:pt idx="1472">
                  <c:v>1.0693971879999999</c:v>
                </c:pt>
                <c:pt idx="1473">
                  <c:v>1.0701118350000001</c:v>
                </c:pt>
                <c:pt idx="1474">
                  <c:v>1.070826482</c:v>
                </c:pt>
                <c:pt idx="1475">
                  <c:v>1.071541128</c:v>
                </c:pt>
                <c:pt idx="1476">
                  <c:v>1.0722557749999999</c:v>
                </c:pt>
                <c:pt idx="1477">
                  <c:v>1.072970421</c:v>
                </c:pt>
                <c:pt idx="1478">
                  <c:v>1.0736850680000001</c:v>
                </c:pt>
                <c:pt idx="1479">
                  <c:v>1.074399715</c:v>
                </c:pt>
                <c:pt idx="1480">
                  <c:v>1.075185826</c:v>
                </c:pt>
                <c:pt idx="1481">
                  <c:v>1.0759004729999999</c:v>
                </c:pt>
                <c:pt idx="1482">
                  <c:v>1.076615119</c:v>
                </c:pt>
                <c:pt idx="1483">
                  <c:v>1.0773297660000001</c:v>
                </c:pt>
                <c:pt idx="1484">
                  <c:v>1.0780444119999999</c:v>
                </c:pt>
                <c:pt idx="1485">
                  <c:v>1.078759059</c:v>
                </c:pt>
                <c:pt idx="1486">
                  <c:v>1.0794737059999999</c:v>
                </c:pt>
                <c:pt idx="1487">
                  <c:v>1.080188352</c:v>
                </c:pt>
                <c:pt idx="1488">
                  <c:v>1.0809029990000001</c:v>
                </c:pt>
                <c:pt idx="1489">
                  <c:v>1.0816176449999999</c:v>
                </c:pt>
                <c:pt idx="1490">
                  <c:v>1.082332292</c:v>
                </c:pt>
                <c:pt idx="1491">
                  <c:v>1.0830469389999999</c:v>
                </c:pt>
                <c:pt idx="1492">
                  <c:v>1.08383305</c:v>
                </c:pt>
                <c:pt idx="1493">
                  <c:v>1.0845476970000001</c:v>
                </c:pt>
                <c:pt idx="1494">
                  <c:v>1.0852623429999999</c:v>
                </c:pt>
                <c:pt idx="1495">
                  <c:v>1.08597699</c:v>
                </c:pt>
                <c:pt idx="1496">
                  <c:v>1.0866916360000001</c:v>
                </c:pt>
                <c:pt idx="1497">
                  <c:v>1.087477748</c:v>
                </c:pt>
                <c:pt idx="1498">
                  <c:v>1.0881209300000001</c:v>
                </c:pt>
                <c:pt idx="1499">
                  <c:v>1.0888355759999999</c:v>
                </c:pt>
                <c:pt idx="1500">
                  <c:v>1.089550223</c:v>
                </c:pt>
                <c:pt idx="1501">
                  <c:v>1.0901934049999999</c:v>
                </c:pt>
                <c:pt idx="1502">
                  <c:v>1.090979516</c:v>
                </c:pt>
                <c:pt idx="1503">
                  <c:v>1.0916941630000001</c:v>
                </c:pt>
                <c:pt idx="1504">
                  <c:v>1.0924088089999999</c:v>
                </c:pt>
                <c:pt idx="1505">
                  <c:v>1.093266385</c:v>
                </c:pt>
                <c:pt idx="1506">
                  <c:v>1.0939095670000001</c:v>
                </c:pt>
                <c:pt idx="1507">
                  <c:v>1.094624214</c:v>
                </c:pt>
                <c:pt idx="1508">
                  <c:v>1.09533886</c:v>
                </c:pt>
                <c:pt idx="1509">
                  <c:v>1.0960535069999999</c:v>
                </c:pt>
                <c:pt idx="1510">
                  <c:v>1.0967681540000001</c:v>
                </c:pt>
                <c:pt idx="1511">
                  <c:v>1.0974828000000001</c:v>
                </c:pt>
                <c:pt idx="1512">
                  <c:v>1.098197447</c:v>
                </c:pt>
                <c:pt idx="1513">
                  <c:v>1.098912093</c:v>
                </c:pt>
                <c:pt idx="1514">
                  <c:v>1.0996267399999999</c:v>
                </c:pt>
                <c:pt idx="1515">
                  <c:v>1.1003413870000001</c:v>
                </c:pt>
                <c:pt idx="1516">
                  <c:v>1.1010560330000001</c:v>
                </c:pt>
                <c:pt idx="1517">
                  <c:v>1.1019136089999999</c:v>
                </c:pt>
                <c:pt idx="1518">
                  <c:v>1.102628256</c:v>
                </c:pt>
                <c:pt idx="1519">
                  <c:v>1.1033429020000001</c:v>
                </c:pt>
                <c:pt idx="1520">
                  <c:v>1.104057549</c:v>
                </c:pt>
                <c:pt idx="1521">
                  <c:v>1.1047721960000001</c:v>
                </c:pt>
                <c:pt idx="1522">
                  <c:v>1.1054868419999999</c:v>
                </c:pt>
                <c:pt idx="1523">
                  <c:v>1.106201489</c:v>
                </c:pt>
                <c:pt idx="1524">
                  <c:v>1.1069161359999999</c:v>
                </c:pt>
                <c:pt idx="1525">
                  <c:v>1.107630782</c:v>
                </c:pt>
                <c:pt idx="1526">
                  <c:v>1.1083454290000001</c:v>
                </c:pt>
                <c:pt idx="1527">
                  <c:v>1.1090600749999999</c:v>
                </c:pt>
                <c:pt idx="1528">
                  <c:v>1.109774722</c:v>
                </c:pt>
                <c:pt idx="1529">
                  <c:v>1.1104893689999999</c:v>
                </c:pt>
                <c:pt idx="1530">
                  <c:v>1.11127548</c:v>
                </c:pt>
                <c:pt idx="1531">
                  <c:v>1.111990126</c:v>
                </c:pt>
                <c:pt idx="1532">
                  <c:v>1.1127047729999999</c:v>
                </c:pt>
                <c:pt idx="1533">
                  <c:v>1.11341942</c:v>
                </c:pt>
                <c:pt idx="1534">
                  <c:v>1.1141340660000001</c:v>
                </c:pt>
                <c:pt idx="1535">
                  <c:v>1.114848713</c:v>
                </c:pt>
                <c:pt idx="1536">
                  <c:v>1.115563359</c:v>
                </c:pt>
                <c:pt idx="1537">
                  <c:v>1.1162780059999999</c:v>
                </c:pt>
                <c:pt idx="1538">
                  <c:v>1.1169926530000001</c:v>
                </c:pt>
                <c:pt idx="1539">
                  <c:v>1.1177072990000001</c:v>
                </c:pt>
                <c:pt idx="1540">
                  <c:v>1.118421946</c:v>
                </c:pt>
                <c:pt idx="1541">
                  <c:v>1.1191365929999999</c:v>
                </c:pt>
                <c:pt idx="1542">
                  <c:v>1.1199941680000001</c:v>
                </c:pt>
                <c:pt idx="1543">
                  <c:v>1.12063735</c:v>
                </c:pt>
                <c:pt idx="1544">
                  <c:v>1.1213519970000001</c:v>
                </c:pt>
                <c:pt idx="1545">
                  <c:v>1.122066644</c:v>
                </c:pt>
                <c:pt idx="1546">
                  <c:v>1.12278129</c:v>
                </c:pt>
                <c:pt idx="1547">
                  <c:v>1.1234959369999999</c:v>
                </c:pt>
                <c:pt idx="1548">
                  <c:v>1.124210583</c:v>
                </c:pt>
                <c:pt idx="1549">
                  <c:v>1.1249252300000001</c:v>
                </c:pt>
                <c:pt idx="1550">
                  <c:v>1.125639877</c:v>
                </c:pt>
                <c:pt idx="1551">
                  <c:v>1.1263545230000001</c:v>
                </c:pt>
                <c:pt idx="1552">
                  <c:v>1.12706917</c:v>
                </c:pt>
                <c:pt idx="1553">
                  <c:v>1.1277838170000001</c:v>
                </c:pt>
                <c:pt idx="1554">
                  <c:v>1.1284984629999999</c:v>
                </c:pt>
                <c:pt idx="1555">
                  <c:v>1.1292845739999999</c:v>
                </c:pt>
                <c:pt idx="1556">
                  <c:v>1.1299992210000001</c:v>
                </c:pt>
                <c:pt idx="1557">
                  <c:v>1.130713868</c:v>
                </c:pt>
                <c:pt idx="1558">
                  <c:v>1.1313570500000001</c:v>
                </c:pt>
                <c:pt idx="1559">
                  <c:v>1.1321431609999999</c:v>
                </c:pt>
                <c:pt idx="1560">
                  <c:v>1.1328578069999999</c:v>
                </c:pt>
                <c:pt idx="1561">
                  <c:v>1.1335724540000001</c:v>
                </c:pt>
                <c:pt idx="1562">
                  <c:v>1.134287101</c:v>
                </c:pt>
                <c:pt idx="1563">
                  <c:v>1.135001747</c:v>
                </c:pt>
                <c:pt idx="1564">
                  <c:v>1.1357163939999999</c:v>
                </c:pt>
                <c:pt idx="1565">
                  <c:v>1.136431041</c:v>
                </c:pt>
                <c:pt idx="1566">
                  <c:v>1.1371456870000001</c:v>
                </c:pt>
                <c:pt idx="1567">
                  <c:v>1.1380032630000001</c:v>
                </c:pt>
                <c:pt idx="1568">
                  <c:v>1.13871791</c:v>
                </c:pt>
                <c:pt idx="1569">
                  <c:v>1.139432556</c:v>
                </c:pt>
                <c:pt idx="1570">
                  <c:v>1.1401472029999999</c:v>
                </c:pt>
                <c:pt idx="1571">
                  <c:v>1.1408618500000001</c:v>
                </c:pt>
                <c:pt idx="1572">
                  <c:v>1.1415764960000001</c:v>
                </c:pt>
                <c:pt idx="1573">
                  <c:v>1.142291143</c:v>
                </c:pt>
                <c:pt idx="1574">
                  <c:v>1.1429343249999999</c:v>
                </c:pt>
                <c:pt idx="1575">
                  <c:v>1.143720436</c:v>
                </c:pt>
                <c:pt idx="1576">
                  <c:v>1.1443636180000001</c:v>
                </c:pt>
                <c:pt idx="1577">
                  <c:v>1.1451497289999999</c:v>
                </c:pt>
                <c:pt idx="1578">
                  <c:v>1.145864376</c:v>
                </c:pt>
                <c:pt idx="1579">
                  <c:v>1.1465790220000001</c:v>
                </c:pt>
                <c:pt idx="1580">
                  <c:v>1.147365134</c:v>
                </c:pt>
                <c:pt idx="1581">
                  <c:v>1.1480083160000001</c:v>
                </c:pt>
                <c:pt idx="1582">
                  <c:v>1.1487944269999999</c:v>
                </c:pt>
                <c:pt idx="1583">
                  <c:v>1.149509074</c:v>
                </c:pt>
                <c:pt idx="1584">
                  <c:v>1.1502237200000001</c:v>
                </c:pt>
                <c:pt idx="1585">
                  <c:v>1.150938367</c:v>
                </c:pt>
                <c:pt idx="1586">
                  <c:v>1.151653013</c:v>
                </c:pt>
                <c:pt idx="1587">
                  <c:v>1.1523676599999999</c:v>
                </c:pt>
                <c:pt idx="1588">
                  <c:v>1.153082307</c:v>
                </c:pt>
                <c:pt idx="1589">
                  <c:v>1.1537969530000001</c:v>
                </c:pt>
                <c:pt idx="1590">
                  <c:v>1.1545116</c:v>
                </c:pt>
                <c:pt idx="1591">
                  <c:v>1.1551547820000001</c:v>
                </c:pt>
                <c:pt idx="1592">
                  <c:v>1.1560123579999999</c:v>
                </c:pt>
                <c:pt idx="1593">
                  <c:v>1.1567270039999999</c:v>
                </c:pt>
                <c:pt idx="1594">
                  <c:v>1.1574416510000001</c:v>
                </c:pt>
                <c:pt idx="1595">
                  <c:v>1.158156298</c:v>
                </c:pt>
                <c:pt idx="1596">
                  <c:v>1.158870944</c:v>
                </c:pt>
                <c:pt idx="1597">
                  <c:v>1.1595855909999999</c:v>
                </c:pt>
                <c:pt idx="1598">
                  <c:v>1.160300237</c:v>
                </c:pt>
                <c:pt idx="1599">
                  <c:v>1.1610148840000001</c:v>
                </c:pt>
                <c:pt idx="1600">
                  <c:v>1.161729531</c:v>
                </c:pt>
                <c:pt idx="1601">
                  <c:v>1.162444177</c:v>
                </c:pt>
                <c:pt idx="1602">
                  <c:v>1.1631588239999999</c:v>
                </c:pt>
                <c:pt idx="1603">
                  <c:v>1.16387347</c:v>
                </c:pt>
                <c:pt idx="1604">
                  <c:v>1.1645881170000001</c:v>
                </c:pt>
                <c:pt idx="1605">
                  <c:v>1.1653742279999999</c:v>
                </c:pt>
                <c:pt idx="1606">
                  <c:v>1.166088875</c:v>
                </c:pt>
                <c:pt idx="1607">
                  <c:v>1.1668035210000001</c:v>
                </c:pt>
                <c:pt idx="1608">
                  <c:v>1.167518168</c:v>
                </c:pt>
                <c:pt idx="1609">
                  <c:v>1.1682328150000001</c:v>
                </c:pt>
                <c:pt idx="1610">
                  <c:v>1.1689474609999999</c:v>
                </c:pt>
                <c:pt idx="1611">
                  <c:v>1.169662108</c:v>
                </c:pt>
                <c:pt idx="1612">
                  <c:v>1.1703767549999999</c:v>
                </c:pt>
                <c:pt idx="1613">
                  <c:v>1.171091401</c:v>
                </c:pt>
                <c:pt idx="1614">
                  <c:v>1.1718060480000001</c:v>
                </c:pt>
                <c:pt idx="1615">
                  <c:v>1.1725206939999999</c:v>
                </c:pt>
                <c:pt idx="1616">
                  <c:v>1.173235341</c:v>
                </c:pt>
                <c:pt idx="1617">
                  <c:v>1.1740929170000001</c:v>
                </c:pt>
                <c:pt idx="1618">
                  <c:v>1.174807564</c:v>
                </c:pt>
                <c:pt idx="1619">
                  <c:v>1.17552221</c:v>
                </c:pt>
                <c:pt idx="1620">
                  <c:v>1.1762368569999999</c:v>
                </c:pt>
                <c:pt idx="1621">
                  <c:v>1.176951503</c:v>
                </c:pt>
                <c:pt idx="1622">
                  <c:v>1.1776661500000001</c:v>
                </c:pt>
                <c:pt idx="1623">
                  <c:v>1.178380797</c:v>
                </c:pt>
                <c:pt idx="1624">
                  <c:v>1.179095443</c:v>
                </c:pt>
                <c:pt idx="1625">
                  <c:v>1.1798100899999999</c:v>
                </c:pt>
                <c:pt idx="1626">
                  <c:v>1.180524736</c:v>
                </c:pt>
                <c:pt idx="1627">
                  <c:v>1.1812393830000001</c:v>
                </c:pt>
                <c:pt idx="1628">
                  <c:v>1.18195403</c:v>
                </c:pt>
                <c:pt idx="1629">
                  <c:v>1.182668676</c:v>
                </c:pt>
                <c:pt idx="1630">
                  <c:v>1.1833833229999999</c:v>
                </c:pt>
                <c:pt idx="1631">
                  <c:v>1.184169434</c:v>
                </c:pt>
                <c:pt idx="1632">
                  <c:v>1.1848840810000001</c:v>
                </c:pt>
                <c:pt idx="1633">
                  <c:v>1.1855987269999999</c:v>
                </c:pt>
                <c:pt idx="1634">
                  <c:v>1.186313374</c:v>
                </c:pt>
                <c:pt idx="1635">
                  <c:v>1.1870280209999999</c:v>
                </c:pt>
                <c:pt idx="1636">
                  <c:v>1.187742667</c:v>
                </c:pt>
                <c:pt idx="1637">
                  <c:v>1.1884573140000001</c:v>
                </c:pt>
                <c:pt idx="1638">
                  <c:v>1.1891719599999999</c:v>
                </c:pt>
                <c:pt idx="1639">
                  <c:v>1.189886607</c:v>
                </c:pt>
                <c:pt idx="1640">
                  <c:v>1.1906012539999999</c:v>
                </c:pt>
                <c:pt idx="1641">
                  <c:v>1.1913159</c:v>
                </c:pt>
                <c:pt idx="1642">
                  <c:v>1.1921020120000001</c:v>
                </c:pt>
                <c:pt idx="1643">
                  <c:v>1.1928166579999999</c:v>
                </c:pt>
                <c:pt idx="1644">
                  <c:v>1.193531305</c:v>
                </c:pt>
                <c:pt idx="1645">
                  <c:v>1.1942459510000001</c:v>
                </c:pt>
                <c:pt idx="1646">
                  <c:v>1.195032063</c:v>
                </c:pt>
                <c:pt idx="1647">
                  <c:v>1.195746709</c:v>
                </c:pt>
                <c:pt idx="1648">
                  <c:v>1.1963898909999999</c:v>
                </c:pt>
                <c:pt idx="1649">
                  <c:v>1.197176002</c:v>
                </c:pt>
                <c:pt idx="1650">
                  <c:v>1.1978191840000001</c:v>
                </c:pt>
                <c:pt idx="1651">
                  <c:v>1.198533831</c:v>
                </c:pt>
                <c:pt idx="1652">
                  <c:v>1.1992484779999999</c:v>
                </c:pt>
                <c:pt idx="1653">
                  <c:v>1.1999631239999999</c:v>
                </c:pt>
                <c:pt idx="1654">
                  <c:v>1.2006777710000001</c:v>
                </c:pt>
                <c:pt idx="1655">
                  <c:v>1.2014638820000001</c:v>
                </c:pt>
                <c:pt idx="1656">
                  <c:v>1.202178529</c:v>
                </c:pt>
                <c:pt idx="1657">
                  <c:v>1.202893175</c:v>
                </c:pt>
                <c:pt idx="1658">
                  <c:v>1.2036792869999999</c:v>
                </c:pt>
                <c:pt idx="1659">
                  <c:v>1.2043224690000001</c:v>
                </c:pt>
                <c:pt idx="1660">
                  <c:v>1.2050371150000001</c:v>
                </c:pt>
                <c:pt idx="1661">
                  <c:v>1.2058232259999999</c:v>
                </c:pt>
                <c:pt idx="1662">
                  <c:v>1.206466408</c:v>
                </c:pt>
                <c:pt idx="1663">
                  <c:v>1.2071810549999999</c:v>
                </c:pt>
                <c:pt idx="1664">
                  <c:v>1.2078957020000001</c:v>
                </c:pt>
                <c:pt idx="1665">
                  <c:v>1.2086103479999999</c:v>
                </c:pt>
                <c:pt idx="1666">
                  <c:v>1.209324995</c:v>
                </c:pt>
                <c:pt idx="1667">
                  <c:v>1.210182571</c:v>
                </c:pt>
                <c:pt idx="1668">
                  <c:v>1.2108972170000001</c:v>
                </c:pt>
                <c:pt idx="1669">
                  <c:v>1.211611864</c:v>
                </c:pt>
                <c:pt idx="1670">
                  <c:v>1.2123265110000001</c:v>
                </c:pt>
                <c:pt idx="1671">
                  <c:v>1.2130411569999999</c:v>
                </c:pt>
                <c:pt idx="1672">
                  <c:v>1.213755804</c:v>
                </c:pt>
                <c:pt idx="1673">
                  <c:v>1.2144704500000001</c:v>
                </c:pt>
                <c:pt idx="1674">
                  <c:v>1.215185097</c:v>
                </c:pt>
                <c:pt idx="1675">
                  <c:v>1.2158997439999999</c:v>
                </c:pt>
                <c:pt idx="1676">
                  <c:v>1.2166143899999999</c:v>
                </c:pt>
                <c:pt idx="1677">
                  <c:v>1.2173290370000001</c:v>
                </c:pt>
                <c:pt idx="1678">
                  <c:v>1.2180436830000001</c:v>
                </c:pt>
                <c:pt idx="1679">
                  <c:v>1.21875833</c:v>
                </c:pt>
                <c:pt idx="1680">
                  <c:v>1.219544441</c:v>
                </c:pt>
                <c:pt idx="1681">
                  <c:v>1.2202590879999999</c:v>
                </c:pt>
                <c:pt idx="1682">
                  <c:v>1.2209737350000001</c:v>
                </c:pt>
                <c:pt idx="1683">
                  <c:v>1.2216883810000001</c:v>
                </c:pt>
                <c:pt idx="1684">
                  <c:v>1.222403028</c:v>
                </c:pt>
                <c:pt idx="1685">
                  <c:v>1.223117674</c:v>
                </c:pt>
                <c:pt idx="1686">
                  <c:v>1.2238323209999999</c:v>
                </c:pt>
                <c:pt idx="1687">
                  <c:v>1.2245469680000001</c:v>
                </c:pt>
                <c:pt idx="1688">
                  <c:v>1.2252616140000001</c:v>
                </c:pt>
                <c:pt idx="1689">
                  <c:v>1.225976261</c:v>
                </c:pt>
                <c:pt idx="1690">
                  <c:v>1.2266909070000001</c:v>
                </c:pt>
                <c:pt idx="1691">
                  <c:v>1.2274770189999999</c:v>
                </c:pt>
                <c:pt idx="1692">
                  <c:v>1.228191665</c:v>
                </c:pt>
                <c:pt idx="1693">
                  <c:v>1.2289063119999999</c:v>
                </c:pt>
                <c:pt idx="1694">
                  <c:v>1.229620959</c:v>
                </c:pt>
                <c:pt idx="1695">
                  <c:v>1.2303356050000001</c:v>
                </c:pt>
                <c:pt idx="1696">
                  <c:v>1.231050252</c:v>
                </c:pt>
                <c:pt idx="1697">
                  <c:v>1.231764898</c:v>
                </c:pt>
                <c:pt idx="1698">
                  <c:v>1.2324795449999999</c:v>
                </c:pt>
                <c:pt idx="1699">
                  <c:v>1.233194192</c:v>
                </c:pt>
                <c:pt idx="1700">
                  <c:v>1.2339088380000001</c:v>
                </c:pt>
                <c:pt idx="1701">
                  <c:v>1.234623485</c:v>
                </c:pt>
                <c:pt idx="1702">
                  <c:v>1.235338131</c:v>
                </c:pt>
                <c:pt idx="1703">
                  <c:v>1.2360527779999999</c:v>
                </c:pt>
                <c:pt idx="1704">
                  <c:v>1.2368388889999999</c:v>
                </c:pt>
                <c:pt idx="1705">
                  <c:v>1.2375535360000001</c:v>
                </c:pt>
                <c:pt idx="1706">
                  <c:v>1.238268183</c:v>
                </c:pt>
                <c:pt idx="1707">
                  <c:v>1.238982829</c:v>
                </c:pt>
                <c:pt idx="1708">
                  <c:v>1.2396974759999999</c:v>
                </c:pt>
                <c:pt idx="1709">
                  <c:v>1.240412122</c:v>
                </c:pt>
                <c:pt idx="1710">
                  <c:v>1.2411982340000001</c:v>
                </c:pt>
                <c:pt idx="1711">
                  <c:v>1.241841416</c:v>
                </c:pt>
                <c:pt idx="1712">
                  <c:v>1.242556062</c:v>
                </c:pt>
                <c:pt idx="1713">
                  <c:v>1.2432707089999999</c:v>
                </c:pt>
                <c:pt idx="1714">
                  <c:v>1.243985355</c:v>
                </c:pt>
                <c:pt idx="1715">
                  <c:v>1.2447000020000001</c:v>
                </c:pt>
                <c:pt idx="1716">
                  <c:v>1.245414649</c:v>
                </c:pt>
                <c:pt idx="1717">
                  <c:v>1.246272225</c:v>
                </c:pt>
                <c:pt idx="1718">
                  <c:v>1.2469868710000001</c:v>
                </c:pt>
                <c:pt idx="1719">
                  <c:v>1.247630053</c:v>
                </c:pt>
                <c:pt idx="1720">
                  <c:v>1.248416164</c:v>
                </c:pt>
                <c:pt idx="1721">
                  <c:v>1.2491308109999999</c:v>
                </c:pt>
                <c:pt idx="1722">
                  <c:v>1.249845458</c:v>
                </c:pt>
                <c:pt idx="1723">
                  <c:v>1.2505601040000001</c:v>
                </c:pt>
                <c:pt idx="1724">
                  <c:v>1.251203286</c:v>
                </c:pt>
                <c:pt idx="1725">
                  <c:v>1.2519893980000001</c:v>
                </c:pt>
                <c:pt idx="1726">
                  <c:v>1.2527040439999999</c:v>
                </c:pt>
                <c:pt idx="1727">
                  <c:v>1.253418691</c:v>
                </c:pt>
                <c:pt idx="1728">
                  <c:v>1.2539904079999999</c:v>
                </c:pt>
                <c:pt idx="1729">
                  <c:v>1.254847984</c:v>
                </c:pt>
                <c:pt idx="1730">
                  <c:v>1.255634095</c:v>
                </c:pt>
                <c:pt idx="1731">
                  <c:v>1.2563487419999999</c:v>
                </c:pt>
                <c:pt idx="1732">
                  <c:v>1.2570633879999999</c:v>
                </c:pt>
                <c:pt idx="1733">
                  <c:v>1.2577780350000001</c:v>
                </c:pt>
                <c:pt idx="1734">
                  <c:v>1.258492682</c:v>
                </c:pt>
                <c:pt idx="1735">
                  <c:v>1.259207328</c:v>
                </c:pt>
                <c:pt idx="1736">
                  <c:v>1.2599219749999999</c:v>
                </c:pt>
                <c:pt idx="1737">
                  <c:v>1.260636621</c:v>
                </c:pt>
                <c:pt idx="1738">
                  <c:v>1.2613512680000001</c:v>
                </c:pt>
                <c:pt idx="1739">
                  <c:v>1.262065915</c:v>
                </c:pt>
                <c:pt idx="1740">
                  <c:v>1.262780561</c:v>
                </c:pt>
                <c:pt idx="1741">
                  <c:v>1.2634952079999999</c:v>
                </c:pt>
                <c:pt idx="1742">
                  <c:v>1.264281319</c:v>
                </c:pt>
                <c:pt idx="1743">
                  <c:v>1.2649959660000001</c:v>
                </c:pt>
                <c:pt idx="1744">
                  <c:v>1.2657820769999999</c:v>
                </c:pt>
                <c:pt idx="1745">
                  <c:v>1.266425259</c:v>
                </c:pt>
                <c:pt idx="1746">
                  <c:v>1.2671399059999999</c:v>
                </c:pt>
                <c:pt idx="1747">
                  <c:v>1.267854552</c:v>
                </c:pt>
                <c:pt idx="1748">
                  <c:v>1.2685691990000001</c:v>
                </c:pt>
                <c:pt idx="1749">
                  <c:v>1.2692838449999999</c:v>
                </c:pt>
                <c:pt idx="1750">
                  <c:v>1.269998492</c:v>
                </c:pt>
                <c:pt idx="1751">
                  <c:v>1.2707131389999999</c:v>
                </c:pt>
                <c:pt idx="1752">
                  <c:v>1.271427785</c:v>
                </c:pt>
                <c:pt idx="1753">
                  <c:v>1.2721424320000001</c:v>
                </c:pt>
                <c:pt idx="1754">
                  <c:v>1.272857079</c:v>
                </c:pt>
                <c:pt idx="1755">
                  <c:v>1.27364319</c:v>
                </c:pt>
                <c:pt idx="1756">
                  <c:v>1.2743578360000001</c:v>
                </c:pt>
                <c:pt idx="1757">
                  <c:v>1.275072483</c:v>
                </c:pt>
                <c:pt idx="1758">
                  <c:v>1.2757871300000001</c:v>
                </c:pt>
                <c:pt idx="1759">
                  <c:v>1.2765017759999999</c:v>
                </c:pt>
                <c:pt idx="1760">
                  <c:v>1.277216423</c:v>
                </c:pt>
                <c:pt idx="1761">
                  <c:v>1.2779310690000001</c:v>
                </c:pt>
                <c:pt idx="1762">
                  <c:v>1.278645716</c:v>
                </c:pt>
                <c:pt idx="1763">
                  <c:v>1.2793603629999999</c:v>
                </c:pt>
                <c:pt idx="1764">
                  <c:v>1.2800750089999999</c:v>
                </c:pt>
                <c:pt idx="1765">
                  <c:v>1.2807896560000001</c:v>
                </c:pt>
                <c:pt idx="1766">
                  <c:v>1.281504303</c:v>
                </c:pt>
                <c:pt idx="1767">
                  <c:v>1.2823618779999999</c:v>
                </c:pt>
                <c:pt idx="1768">
                  <c:v>1.28300506</c:v>
                </c:pt>
                <c:pt idx="1769">
                  <c:v>1.2837911719999999</c:v>
                </c:pt>
                <c:pt idx="1770">
                  <c:v>1.284505818</c:v>
                </c:pt>
                <c:pt idx="1771">
                  <c:v>1.2852204650000001</c:v>
                </c:pt>
                <c:pt idx="1772">
                  <c:v>1.285935112</c:v>
                </c:pt>
                <c:pt idx="1773">
                  <c:v>1.286649758</c:v>
                </c:pt>
                <c:pt idx="1774">
                  <c:v>1.2873644049999999</c:v>
                </c:pt>
                <c:pt idx="1775">
                  <c:v>1.288079051</c:v>
                </c:pt>
                <c:pt idx="1776">
                  <c:v>1.2887936980000001</c:v>
                </c:pt>
                <c:pt idx="1777">
                  <c:v>1.289508345</c:v>
                </c:pt>
                <c:pt idx="1778">
                  <c:v>1.290222991</c:v>
                </c:pt>
                <c:pt idx="1779">
                  <c:v>1.2909376379999999</c:v>
                </c:pt>
                <c:pt idx="1780">
                  <c:v>1.291723749</c:v>
                </c:pt>
                <c:pt idx="1781">
                  <c:v>1.2924383960000001</c:v>
                </c:pt>
                <c:pt idx="1782">
                  <c:v>1.2931530419999999</c:v>
                </c:pt>
                <c:pt idx="1783">
                  <c:v>1.293867689</c:v>
                </c:pt>
                <c:pt idx="1784">
                  <c:v>1.2945823359999999</c:v>
                </c:pt>
                <c:pt idx="1785">
                  <c:v>1.295296982</c:v>
                </c:pt>
                <c:pt idx="1786">
                  <c:v>1.2960116290000001</c:v>
                </c:pt>
                <c:pt idx="1787">
                  <c:v>1.2967262749999999</c:v>
                </c:pt>
                <c:pt idx="1788">
                  <c:v>1.2973694570000001</c:v>
                </c:pt>
                <c:pt idx="1789">
                  <c:v>1.298155569</c:v>
                </c:pt>
                <c:pt idx="1790">
                  <c:v>1.298870215</c:v>
                </c:pt>
                <c:pt idx="1791">
                  <c:v>1.2995848619999999</c:v>
                </c:pt>
                <c:pt idx="1792">
                  <c:v>1.3003709729999999</c:v>
                </c:pt>
                <c:pt idx="1793">
                  <c:v>1.3010856200000001</c:v>
                </c:pt>
                <c:pt idx="1794">
                  <c:v>1.3018002660000001</c:v>
                </c:pt>
                <c:pt idx="1795">
                  <c:v>1.302514913</c:v>
                </c:pt>
                <c:pt idx="1796">
                  <c:v>1.303229559</c:v>
                </c:pt>
                <c:pt idx="1797">
                  <c:v>1.3039442059999999</c:v>
                </c:pt>
                <c:pt idx="1798">
                  <c:v>1.3046588530000001</c:v>
                </c:pt>
                <c:pt idx="1799">
                  <c:v>1.3053734990000001</c:v>
                </c:pt>
                <c:pt idx="1800">
                  <c:v>1.306088146</c:v>
                </c:pt>
                <c:pt idx="1801">
                  <c:v>1.3068027929999999</c:v>
                </c:pt>
                <c:pt idx="1802">
                  <c:v>1.3075174389999999</c:v>
                </c:pt>
                <c:pt idx="1803">
                  <c:v>1.3082320860000001</c:v>
                </c:pt>
                <c:pt idx="1804">
                  <c:v>1.3089467319999999</c:v>
                </c:pt>
                <c:pt idx="1805">
                  <c:v>1.309732844</c:v>
                </c:pt>
                <c:pt idx="1806">
                  <c:v>1.31044749</c:v>
                </c:pt>
                <c:pt idx="1807">
                  <c:v>1.3111621369999999</c:v>
                </c:pt>
                <c:pt idx="1808">
                  <c:v>1.311876783</c:v>
                </c:pt>
                <c:pt idx="1809">
                  <c:v>1.3125914299999999</c:v>
                </c:pt>
                <c:pt idx="1810">
                  <c:v>1.313306077</c:v>
                </c:pt>
                <c:pt idx="1811">
                  <c:v>1.3140207230000001</c:v>
                </c:pt>
                <c:pt idx="1812">
                  <c:v>1.31473537</c:v>
                </c:pt>
                <c:pt idx="1813">
                  <c:v>1.3154500170000001</c:v>
                </c:pt>
                <c:pt idx="1814">
                  <c:v>1.3161646629999999</c:v>
                </c:pt>
                <c:pt idx="1815">
                  <c:v>1.31687931</c:v>
                </c:pt>
                <c:pt idx="1816">
                  <c:v>1.3175939560000001</c:v>
                </c:pt>
                <c:pt idx="1817">
                  <c:v>1.3184515320000001</c:v>
                </c:pt>
                <c:pt idx="1818">
                  <c:v>1.319166179</c:v>
                </c:pt>
                <c:pt idx="1819">
                  <c:v>1.3198808259999999</c:v>
                </c:pt>
                <c:pt idx="1820">
                  <c:v>1.3205954719999999</c:v>
                </c:pt>
                <c:pt idx="1821">
                  <c:v>1.3213101190000001</c:v>
                </c:pt>
                <c:pt idx="1822">
                  <c:v>1.3220247650000001</c:v>
                </c:pt>
                <c:pt idx="1823">
                  <c:v>1.322739412</c:v>
                </c:pt>
                <c:pt idx="1824">
                  <c:v>1.3234540589999999</c:v>
                </c:pt>
                <c:pt idx="1825">
                  <c:v>1.3241687049999999</c:v>
                </c:pt>
                <c:pt idx="1826">
                  <c:v>1.3248833520000001</c:v>
                </c:pt>
                <c:pt idx="1827">
                  <c:v>1.3255979980000001</c:v>
                </c:pt>
                <c:pt idx="1828">
                  <c:v>1.326312645</c:v>
                </c:pt>
                <c:pt idx="1829">
                  <c:v>1.3270272919999999</c:v>
                </c:pt>
                <c:pt idx="1830">
                  <c:v>1.3278134029999999</c:v>
                </c:pt>
                <c:pt idx="1831">
                  <c:v>1.3285280500000001</c:v>
                </c:pt>
                <c:pt idx="1832">
                  <c:v>1.3292426959999999</c:v>
                </c:pt>
                <c:pt idx="1833">
                  <c:v>1.329957343</c:v>
                </c:pt>
                <c:pt idx="1834">
                  <c:v>1.3306719890000001</c:v>
                </c:pt>
                <c:pt idx="1835">
                  <c:v>1.331386636</c:v>
                </c:pt>
                <c:pt idx="1836">
                  <c:v>1.332172747</c:v>
                </c:pt>
                <c:pt idx="1837">
                  <c:v>1.3328159289999999</c:v>
                </c:pt>
                <c:pt idx="1838">
                  <c:v>1.333530576</c:v>
                </c:pt>
                <c:pt idx="1839">
                  <c:v>1.3342452220000001</c:v>
                </c:pt>
                <c:pt idx="1840">
                  <c:v>1.334959869</c:v>
                </c:pt>
                <c:pt idx="1841">
                  <c:v>1.3356745160000001</c:v>
                </c:pt>
                <c:pt idx="1842">
                  <c:v>1.3364606269999999</c:v>
                </c:pt>
                <c:pt idx="1843">
                  <c:v>1.337175274</c:v>
                </c:pt>
                <c:pt idx="1844">
                  <c:v>1.3378899200000001</c:v>
                </c:pt>
                <c:pt idx="1845">
                  <c:v>1.338604567</c:v>
                </c:pt>
                <c:pt idx="1846">
                  <c:v>1.339319213</c:v>
                </c:pt>
                <c:pt idx="1847">
                  <c:v>1.3400338599999999</c:v>
                </c:pt>
                <c:pt idx="1848">
                  <c:v>1.340748507</c:v>
                </c:pt>
                <c:pt idx="1849">
                  <c:v>1.3414631530000001</c:v>
                </c:pt>
                <c:pt idx="1850">
                  <c:v>1.3421778</c:v>
                </c:pt>
                <c:pt idx="1851">
                  <c:v>1.342892446</c:v>
                </c:pt>
                <c:pt idx="1852">
                  <c:v>1.3436070929999999</c:v>
                </c:pt>
                <c:pt idx="1853">
                  <c:v>1.34432174</c:v>
                </c:pt>
                <c:pt idx="1854">
                  <c:v>1.3450363860000001</c:v>
                </c:pt>
                <c:pt idx="1855">
                  <c:v>1.3458939620000001</c:v>
                </c:pt>
                <c:pt idx="1856">
                  <c:v>1.346537144</c:v>
                </c:pt>
                <c:pt idx="1857">
                  <c:v>1.3473232550000001</c:v>
                </c:pt>
                <c:pt idx="1858">
                  <c:v>1.347966437</c:v>
                </c:pt>
                <c:pt idx="1859">
                  <c:v>1.3486810840000001</c:v>
                </c:pt>
                <c:pt idx="1860">
                  <c:v>1.349395731</c:v>
                </c:pt>
                <c:pt idx="1861">
                  <c:v>1.350110377</c:v>
                </c:pt>
                <c:pt idx="1862">
                  <c:v>1.3508250239999999</c:v>
                </c:pt>
                <c:pt idx="1863">
                  <c:v>1.35153967</c:v>
                </c:pt>
                <c:pt idx="1864">
                  <c:v>1.3522543170000001</c:v>
                </c:pt>
                <c:pt idx="1865">
                  <c:v>1.352968964</c:v>
                </c:pt>
                <c:pt idx="1866">
                  <c:v>1.35368361</c:v>
                </c:pt>
                <c:pt idx="1867">
                  <c:v>1.3545411860000001</c:v>
                </c:pt>
                <c:pt idx="1868">
                  <c:v>1.355255833</c:v>
                </c:pt>
                <c:pt idx="1869">
                  <c:v>1.355970479</c:v>
                </c:pt>
                <c:pt idx="1870">
                  <c:v>1.3566851259999999</c:v>
                </c:pt>
                <c:pt idx="1871">
                  <c:v>1.357399773</c:v>
                </c:pt>
                <c:pt idx="1872">
                  <c:v>1.3581144190000001</c:v>
                </c:pt>
                <c:pt idx="1873">
                  <c:v>1.358829066</c:v>
                </c:pt>
                <c:pt idx="1874">
                  <c:v>1.359543712</c:v>
                </c:pt>
                <c:pt idx="1875">
                  <c:v>1.3602583589999999</c:v>
                </c:pt>
                <c:pt idx="1876">
                  <c:v>1.360973006</c:v>
                </c:pt>
                <c:pt idx="1877">
                  <c:v>1.3616876520000001</c:v>
                </c:pt>
                <c:pt idx="1878">
                  <c:v>1.362402299</c:v>
                </c:pt>
                <c:pt idx="1879">
                  <c:v>1.363116945</c:v>
                </c:pt>
                <c:pt idx="1880">
                  <c:v>1.3639745210000001</c:v>
                </c:pt>
                <c:pt idx="1881">
                  <c:v>1.364617703</c:v>
                </c:pt>
                <c:pt idx="1882">
                  <c:v>1.3653323500000001</c:v>
                </c:pt>
                <c:pt idx="1883">
                  <c:v>1.365975532</c:v>
                </c:pt>
                <c:pt idx="1884">
                  <c:v>1.366761643</c:v>
                </c:pt>
                <c:pt idx="1885">
                  <c:v>1.3674762899999999</c:v>
                </c:pt>
                <c:pt idx="1886">
                  <c:v>1.368190936</c:v>
                </c:pt>
                <c:pt idx="1887">
                  <c:v>1.3689055830000001</c:v>
                </c:pt>
                <c:pt idx="1888">
                  <c:v>1.36962023</c:v>
                </c:pt>
                <c:pt idx="1889">
                  <c:v>1.370334876</c:v>
                </c:pt>
                <c:pt idx="1890">
                  <c:v>1.3710495229999999</c:v>
                </c:pt>
                <c:pt idx="1891">
                  <c:v>1.371764169</c:v>
                </c:pt>
                <c:pt idx="1892">
                  <c:v>1.3725502810000001</c:v>
                </c:pt>
                <c:pt idx="1893">
                  <c:v>1.3732649269999999</c:v>
                </c:pt>
                <c:pt idx="1894">
                  <c:v>1.373979574</c:v>
                </c:pt>
                <c:pt idx="1895">
                  <c:v>1.3746942209999999</c:v>
                </c:pt>
                <c:pt idx="1896">
                  <c:v>1.375408867</c:v>
                </c:pt>
                <c:pt idx="1897">
                  <c:v>1.3761235140000001</c:v>
                </c:pt>
                <c:pt idx="1898">
                  <c:v>1.3768381599999999</c:v>
                </c:pt>
                <c:pt idx="1899">
                  <c:v>1.377552807</c:v>
                </c:pt>
                <c:pt idx="1900">
                  <c:v>1.3782674539999999</c:v>
                </c:pt>
                <c:pt idx="1901">
                  <c:v>1.3789821</c:v>
                </c:pt>
                <c:pt idx="1902">
                  <c:v>1.3796967469999999</c:v>
                </c:pt>
                <c:pt idx="1903">
                  <c:v>1.3804113929999999</c:v>
                </c:pt>
                <c:pt idx="1904">
                  <c:v>1.381197505</c:v>
                </c:pt>
                <c:pt idx="1905">
                  <c:v>1.3819836160000001</c:v>
                </c:pt>
                <c:pt idx="1906">
                  <c:v>1.382626798</c:v>
                </c:pt>
                <c:pt idx="1907">
                  <c:v>1.3833414449999999</c:v>
                </c:pt>
                <c:pt idx="1908">
                  <c:v>1.3840560909999999</c:v>
                </c:pt>
                <c:pt idx="1909">
                  <c:v>1.3846992730000001</c:v>
                </c:pt>
                <c:pt idx="1910">
                  <c:v>1.3854853840000001</c:v>
                </c:pt>
                <c:pt idx="1911">
                  <c:v>1.386200031</c:v>
                </c:pt>
                <c:pt idx="1912">
                  <c:v>1.3869146779999999</c:v>
                </c:pt>
                <c:pt idx="1913">
                  <c:v>1.3876293239999999</c:v>
                </c:pt>
                <c:pt idx="1914">
                  <c:v>1.3883439710000001</c:v>
                </c:pt>
                <c:pt idx="1915">
                  <c:v>1.3890586170000001</c:v>
                </c:pt>
                <c:pt idx="1916">
                  <c:v>1.389773264</c:v>
                </c:pt>
                <c:pt idx="1917">
                  <c:v>1.39063084</c:v>
                </c:pt>
                <c:pt idx="1918">
                  <c:v>1.3913454869999999</c:v>
                </c:pt>
                <c:pt idx="1919">
                  <c:v>1.392060133</c:v>
                </c:pt>
                <c:pt idx="1920">
                  <c:v>1.3927747800000001</c:v>
                </c:pt>
                <c:pt idx="1921">
                  <c:v>1.3934894259999999</c:v>
                </c:pt>
                <c:pt idx="1922">
                  <c:v>1.394204073</c:v>
                </c:pt>
                <c:pt idx="1923">
                  <c:v>1.3949187199999999</c:v>
                </c:pt>
                <c:pt idx="1924">
                  <c:v>1.395633366</c:v>
                </c:pt>
                <c:pt idx="1925">
                  <c:v>1.3963480130000001</c:v>
                </c:pt>
                <c:pt idx="1926">
                  <c:v>1.39706266</c:v>
                </c:pt>
                <c:pt idx="1927">
                  <c:v>1.3977773060000001</c:v>
                </c:pt>
                <c:pt idx="1928">
                  <c:v>1.398420488</c:v>
                </c:pt>
                <c:pt idx="1929">
                  <c:v>1.3991351350000001</c:v>
                </c:pt>
                <c:pt idx="1930">
                  <c:v>1.3999927109999999</c:v>
                </c:pt>
                <c:pt idx="1931">
                  <c:v>1.4007073569999999</c:v>
                </c:pt>
                <c:pt idx="1932">
                  <c:v>1.4014220040000001</c:v>
                </c:pt>
                <c:pt idx="1933">
                  <c:v>1.4021366500000001</c:v>
                </c:pt>
                <c:pt idx="1934">
                  <c:v>1.402851297</c:v>
                </c:pt>
                <c:pt idx="1935">
                  <c:v>1.4035659439999999</c:v>
                </c:pt>
                <c:pt idx="1936">
                  <c:v>1.4042805899999999</c:v>
                </c:pt>
                <c:pt idx="1937">
                  <c:v>1.4049237720000001</c:v>
                </c:pt>
                <c:pt idx="1938">
                  <c:v>1.4057098830000001</c:v>
                </c:pt>
                <c:pt idx="1939">
                  <c:v>1.40642453</c:v>
                </c:pt>
                <c:pt idx="1940">
                  <c:v>1.4071391769999999</c:v>
                </c:pt>
                <c:pt idx="1941">
                  <c:v>1.4078538229999999</c:v>
                </c:pt>
                <c:pt idx="1942">
                  <c:v>1.4086399350000001</c:v>
                </c:pt>
                <c:pt idx="1943">
                  <c:v>1.4093545810000001</c:v>
                </c:pt>
                <c:pt idx="1944">
                  <c:v>1.410069228</c:v>
                </c:pt>
                <c:pt idx="1945">
                  <c:v>1.410783874</c:v>
                </c:pt>
                <c:pt idx="1946">
                  <c:v>1.411498521</c:v>
                </c:pt>
                <c:pt idx="1947">
                  <c:v>1.4122131680000001</c:v>
                </c:pt>
                <c:pt idx="1948">
                  <c:v>1.4129278139999999</c:v>
                </c:pt>
                <c:pt idx="1949">
                  <c:v>1.413642461</c:v>
                </c:pt>
                <c:pt idx="1950">
                  <c:v>1.4143571070000001</c:v>
                </c:pt>
                <c:pt idx="1951">
                  <c:v>1.415071754</c:v>
                </c:pt>
                <c:pt idx="1952">
                  <c:v>1.4157864010000001</c:v>
                </c:pt>
                <c:pt idx="1953">
                  <c:v>1.4165010469999999</c:v>
                </c:pt>
                <c:pt idx="1954">
                  <c:v>1.417215694</c:v>
                </c:pt>
                <c:pt idx="1955">
                  <c:v>1.4180018050000001</c:v>
                </c:pt>
                <c:pt idx="1956">
                  <c:v>1.4187879160000001</c:v>
                </c:pt>
                <c:pt idx="1957">
                  <c:v>1.419431098</c:v>
                </c:pt>
                <c:pt idx="1958">
                  <c:v>1.4201457449999999</c:v>
                </c:pt>
                <c:pt idx="1959">
                  <c:v>1.420860392</c:v>
                </c:pt>
                <c:pt idx="1960">
                  <c:v>1.4215750380000001</c:v>
                </c:pt>
                <c:pt idx="1961">
                  <c:v>1.422289685</c:v>
                </c:pt>
                <c:pt idx="1962">
                  <c:v>1.423004331</c:v>
                </c:pt>
                <c:pt idx="1963">
                  <c:v>1.4237189779999999</c:v>
                </c:pt>
                <c:pt idx="1964">
                  <c:v>1.4245050889999999</c:v>
                </c:pt>
                <c:pt idx="1965">
                  <c:v>1.4251482710000001</c:v>
                </c:pt>
                <c:pt idx="1966">
                  <c:v>1.425862918</c:v>
                </c:pt>
                <c:pt idx="1967">
                  <c:v>1.426720494</c:v>
                </c:pt>
                <c:pt idx="1968">
                  <c:v>1.42743514</c:v>
                </c:pt>
                <c:pt idx="1969">
                  <c:v>1.4281497869999999</c:v>
                </c:pt>
                <c:pt idx="1970">
                  <c:v>1.4288644340000001</c:v>
                </c:pt>
                <c:pt idx="1971">
                  <c:v>1.4295790799999999</c:v>
                </c:pt>
                <c:pt idx="1972">
                  <c:v>1.430293727</c:v>
                </c:pt>
                <c:pt idx="1973">
                  <c:v>1.4310083739999999</c:v>
                </c:pt>
                <c:pt idx="1974">
                  <c:v>1.43172302</c:v>
                </c:pt>
                <c:pt idx="1975">
                  <c:v>1.4324376670000001</c:v>
                </c:pt>
                <c:pt idx="1976">
                  <c:v>1.4331523129999999</c:v>
                </c:pt>
                <c:pt idx="1977">
                  <c:v>1.43386696</c:v>
                </c:pt>
                <c:pt idx="1978">
                  <c:v>1.4345816069999999</c:v>
                </c:pt>
                <c:pt idx="1979">
                  <c:v>1.435296253</c:v>
                </c:pt>
                <c:pt idx="1980">
                  <c:v>1.436082364</c:v>
                </c:pt>
                <c:pt idx="1981">
                  <c:v>1.4367970109999999</c:v>
                </c:pt>
                <c:pt idx="1982">
                  <c:v>1.437511658</c:v>
                </c:pt>
                <c:pt idx="1983">
                  <c:v>1.4382263040000001</c:v>
                </c:pt>
                <c:pt idx="1984">
                  <c:v>1.438940951</c:v>
                </c:pt>
                <c:pt idx="1985">
                  <c:v>1.4396555980000001</c:v>
                </c:pt>
                <c:pt idx="1986">
                  <c:v>1.4403702439999999</c:v>
                </c:pt>
                <c:pt idx="1987">
                  <c:v>1.441084891</c:v>
                </c:pt>
                <c:pt idx="1988">
                  <c:v>1.4417995370000001</c:v>
                </c:pt>
                <c:pt idx="1989">
                  <c:v>1.442514184</c:v>
                </c:pt>
                <c:pt idx="1990">
                  <c:v>1.4432288310000001</c:v>
                </c:pt>
                <c:pt idx="1991">
                  <c:v>1.4439434769999999</c:v>
                </c:pt>
                <c:pt idx="1992">
                  <c:v>1.444729588</c:v>
                </c:pt>
                <c:pt idx="1993">
                  <c:v>1.4454442350000001</c:v>
                </c:pt>
                <c:pt idx="1994">
                  <c:v>1.446158882</c:v>
                </c:pt>
                <c:pt idx="1995">
                  <c:v>1.446873528</c:v>
                </c:pt>
                <c:pt idx="1996">
                  <c:v>1.4475881749999999</c:v>
                </c:pt>
                <c:pt idx="1997">
                  <c:v>1.448302821</c:v>
                </c:pt>
                <c:pt idx="1998">
                  <c:v>1.4490174680000001</c:v>
                </c:pt>
                <c:pt idx="1999">
                  <c:v>1.449732115</c:v>
                </c:pt>
                <c:pt idx="2000">
                  <c:v>1.450446761</c:v>
                </c:pt>
                <c:pt idx="2001">
                  <c:v>1.4511614079999999</c:v>
                </c:pt>
                <c:pt idx="2002">
                  <c:v>1.4518760550000001</c:v>
                </c:pt>
                <c:pt idx="2003">
                  <c:v>1.4525907010000001</c:v>
                </c:pt>
                <c:pt idx="2004">
                  <c:v>1.453305348</c:v>
                </c:pt>
                <c:pt idx="2005">
                  <c:v>1.454091459</c:v>
                </c:pt>
                <c:pt idx="2006">
                  <c:v>1.4548061059999999</c:v>
                </c:pt>
                <c:pt idx="2007">
                  <c:v>1.455520752</c:v>
                </c:pt>
                <c:pt idx="2008">
                  <c:v>1.4562353990000001</c:v>
                </c:pt>
                <c:pt idx="2009">
                  <c:v>1.4570215099999999</c:v>
                </c:pt>
                <c:pt idx="2010">
                  <c:v>1.457664692</c:v>
                </c:pt>
                <c:pt idx="2011">
                  <c:v>1.4583793389999999</c:v>
                </c:pt>
                <c:pt idx="2012">
                  <c:v>1.459093985</c:v>
                </c:pt>
                <c:pt idx="2013">
                  <c:v>1.4598086320000001</c:v>
                </c:pt>
                <c:pt idx="2014">
                  <c:v>1.460523279</c:v>
                </c:pt>
                <c:pt idx="2015">
                  <c:v>1.461237925</c:v>
                </c:pt>
                <c:pt idx="2016">
                  <c:v>1.461952572</c:v>
                </c:pt>
                <c:pt idx="2017">
                  <c:v>1.462810148</c:v>
                </c:pt>
                <c:pt idx="2018">
                  <c:v>1.463524794</c:v>
                </c:pt>
                <c:pt idx="2019">
                  <c:v>1.4642394409999999</c:v>
                </c:pt>
                <c:pt idx="2020">
                  <c:v>1.4648826230000001</c:v>
                </c:pt>
                <c:pt idx="2021">
                  <c:v>1.4655972690000001</c:v>
                </c:pt>
                <c:pt idx="2022">
                  <c:v>1.466383381</c:v>
                </c:pt>
                <c:pt idx="2023">
                  <c:v>1.4670265629999999</c:v>
                </c:pt>
                <c:pt idx="2024">
                  <c:v>1.4678126739999999</c:v>
                </c:pt>
                <c:pt idx="2025">
                  <c:v>1.4685273210000001</c:v>
                </c:pt>
                <c:pt idx="2026">
                  <c:v>1.4692419670000001</c:v>
                </c:pt>
                <c:pt idx="2027">
                  <c:v>1.469956614</c:v>
                </c:pt>
                <c:pt idx="2028">
                  <c:v>1.47067126</c:v>
                </c:pt>
                <c:pt idx="2029">
                  <c:v>1.4713859069999999</c:v>
                </c:pt>
                <c:pt idx="2030">
                  <c:v>1.472172018</c:v>
                </c:pt>
                <c:pt idx="2031">
                  <c:v>1.4728866650000001</c:v>
                </c:pt>
                <c:pt idx="2032">
                  <c:v>1.473601312</c:v>
                </c:pt>
                <c:pt idx="2033">
                  <c:v>1.474244493</c:v>
                </c:pt>
                <c:pt idx="2034">
                  <c:v>1.4750306049999999</c:v>
                </c:pt>
                <c:pt idx="2035">
                  <c:v>1.475745251</c:v>
                </c:pt>
                <c:pt idx="2036">
                  <c:v>1.4764598980000001</c:v>
                </c:pt>
                <c:pt idx="2037">
                  <c:v>1.477174545</c:v>
                </c:pt>
                <c:pt idx="2038">
                  <c:v>1.477889191</c:v>
                </c:pt>
                <c:pt idx="2039">
                  <c:v>1.4786038379999999</c:v>
                </c:pt>
                <c:pt idx="2040">
                  <c:v>1.479318484</c:v>
                </c:pt>
                <c:pt idx="2041">
                  <c:v>1.4800331309999999</c:v>
                </c:pt>
                <c:pt idx="2042">
                  <c:v>1.4808192419999999</c:v>
                </c:pt>
                <c:pt idx="2043">
                  <c:v>1.481533889</c:v>
                </c:pt>
                <c:pt idx="2044">
                  <c:v>1.4822485359999999</c:v>
                </c:pt>
                <c:pt idx="2045">
                  <c:v>1.482963182</c:v>
                </c:pt>
                <c:pt idx="2046">
                  <c:v>1.4836778289999999</c:v>
                </c:pt>
                <c:pt idx="2047">
                  <c:v>1.4843924749999999</c:v>
                </c:pt>
                <c:pt idx="2048">
                  <c:v>1.4851071220000001</c:v>
                </c:pt>
                <c:pt idx="2049">
                  <c:v>1.485821769</c:v>
                </c:pt>
                <c:pt idx="2050">
                  <c:v>1.486536415</c:v>
                </c:pt>
                <c:pt idx="2051">
                  <c:v>1.4872510619999999</c:v>
                </c:pt>
                <c:pt idx="2052">
                  <c:v>1.4879657079999999</c:v>
                </c:pt>
                <c:pt idx="2053">
                  <c:v>1.4886803550000001</c:v>
                </c:pt>
                <c:pt idx="2054">
                  <c:v>1.489395002</c:v>
                </c:pt>
                <c:pt idx="2055">
                  <c:v>1.490181113</c:v>
                </c:pt>
                <c:pt idx="2056">
                  <c:v>1.4908957599999999</c:v>
                </c:pt>
                <c:pt idx="2057">
                  <c:v>1.4916104059999999</c:v>
                </c:pt>
                <c:pt idx="2058">
                  <c:v>1.4923250530000001</c:v>
                </c:pt>
                <c:pt idx="2059">
                  <c:v>1.4931111640000001</c:v>
                </c:pt>
                <c:pt idx="2060">
                  <c:v>1.493754346</c:v>
                </c:pt>
                <c:pt idx="2061">
                  <c:v>1.4944689929999999</c:v>
                </c:pt>
                <c:pt idx="2062">
                  <c:v>1.495183639</c:v>
                </c:pt>
                <c:pt idx="2063">
                  <c:v>1.4958982860000001</c:v>
                </c:pt>
                <c:pt idx="2064">
                  <c:v>1.4966129319999999</c:v>
                </c:pt>
                <c:pt idx="2065">
                  <c:v>1.497327579</c:v>
                </c:pt>
                <c:pt idx="2066">
                  <c:v>1.4980422259999999</c:v>
                </c:pt>
                <c:pt idx="2067">
                  <c:v>1.498828337</c:v>
                </c:pt>
                <c:pt idx="2068">
                  <c:v>1.499614448</c:v>
                </c:pt>
                <c:pt idx="2069">
                  <c:v>1.5002576299999999</c:v>
                </c:pt>
                <c:pt idx="2070">
                  <c:v>1.5010437409999999</c:v>
                </c:pt>
                <c:pt idx="2071">
                  <c:v>1.5017583880000001</c:v>
                </c:pt>
                <c:pt idx="2072">
                  <c:v>1.502473035</c:v>
                </c:pt>
                <c:pt idx="2073">
                  <c:v>1.5031162170000001</c:v>
                </c:pt>
                <c:pt idx="2074">
                  <c:v>1.5039023279999999</c:v>
                </c:pt>
                <c:pt idx="2075">
                  <c:v>1.5046169739999999</c:v>
                </c:pt>
                <c:pt idx="2076">
                  <c:v>1.5053316210000001</c:v>
                </c:pt>
                <c:pt idx="2077">
                  <c:v>1.506046268</c:v>
                </c:pt>
                <c:pt idx="2078">
                  <c:v>1.506760914</c:v>
                </c:pt>
                <c:pt idx="2079">
                  <c:v>1.5074755609999999</c:v>
                </c:pt>
                <c:pt idx="2080">
                  <c:v>1.5082616719999999</c:v>
                </c:pt>
                <c:pt idx="2081">
                  <c:v>1.509047783</c:v>
                </c:pt>
                <c:pt idx="2082">
                  <c:v>1.5096909650000001</c:v>
                </c:pt>
                <c:pt idx="2083">
                  <c:v>1.510405612</c:v>
                </c:pt>
                <c:pt idx="2084">
                  <c:v>1.5111202589999999</c:v>
                </c:pt>
                <c:pt idx="2085">
                  <c:v>1.511834905</c:v>
                </c:pt>
                <c:pt idx="2086">
                  <c:v>1.5125495520000001</c:v>
                </c:pt>
                <c:pt idx="2087">
                  <c:v>1.5132641979999999</c:v>
                </c:pt>
                <c:pt idx="2088">
                  <c:v>1.513978845</c:v>
                </c:pt>
                <c:pt idx="2089">
                  <c:v>1.5146934919999999</c:v>
                </c:pt>
                <c:pt idx="2090">
                  <c:v>1.515408138</c:v>
                </c:pt>
                <c:pt idx="2091">
                  <c:v>1.5161227850000001</c:v>
                </c:pt>
                <c:pt idx="2092">
                  <c:v>1.5169088959999999</c:v>
                </c:pt>
                <c:pt idx="2093">
                  <c:v>1.517623543</c:v>
                </c:pt>
                <c:pt idx="2094">
                  <c:v>1.5183381890000001</c:v>
                </c:pt>
                <c:pt idx="2095">
                  <c:v>1.519052836</c:v>
                </c:pt>
                <c:pt idx="2096">
                  <c:v>1.5197674830000001</c:v>
                </c:pt>
                <c:pt idx="2097">
                  <c:v>1.5205535939999999</c:v>
                </c:pt>
                <c:pt idx="2098">
                  <c:v>1.521196776</c:v>
                </c:pt>
                <c:pt idx="2099">
                  <c:v>1.5219114220000001</c:v>
                </c:pt>
                <c:pt idx="2100">
                  <c:v>1.522626069</c:v>
                </c:pt>
                <c:pt idx="2101">
                  <c:v>1.5232692510000001</c:v>
                </c:pt>
                <c:pt idx="2102">
                  <c:v>1.5240553619999999</c:v>
                </c:pt>
                <c:pt idx="2103">
                  <c:v>1.524770009</c:v>
                </c:pt>
                <c:pt idx="2104">
                  <c:v>1.5254846550000001</c:v>
                </c:pt>
                <c:pt idx="2105">
                  <c:v>1.526270767</c:v>
                </c:pt>
                <c:pt idx="2106">
                  <c:v>1.526985413</c:v>
                </c:pt>
                <c:pt idx="2107">
                  <c:v>1.5277000599999999</c:v>
                </c:pt>
                <c:pt idx="2108">
                  <c:v>1.528414707</c:v>
                </c:pt>
                <c:pt idx="2109">
                  <c:v>1.5291293530000001</c:v>
                </c:pt>
                <c:pt idx="2110">
                  <c:v>1.529844</c:v>
                </c:pt>
                <c:pt idx="2111">
                  <c:v>1.530558646</c:v>
                </c:pt>
                <c:pt idx="2112">
                  <c:v>1.5312732929999999</c:v>
                </c:pt>
                <c:pt idx="2113">
                  <c:v>1.53198794</c:v>
                </c:pt>
                <c:pt idx="2114">
                  <c:v>1.5327025860000001</c:v>
                </c:pt>
                <c:pt idx="2115">
                  <c:v>1.533417233</c:v>
                </c:pt>
                <c:pt idx="2116">
                  <c:v>1.534131879</c:v>
                </c:pt>
                <c:pt idx="2117">
                  <c:v>1.5349894550000001</c:v>
                </c:pt>
                <c:pt idx="2118">
                  <c:v>1.535704102</c:v>
                </c:pt>
                <c:pt idx="2119">
                  <c:v>1.5364187490000001</c:v>
                </c:pt>
                <c:pt idx="2120">
                  <c:v>1.5371333949999999</c:v>
                </c:pt>
                <c:pt idx="2121">
                  <c:v>1.537848042</c:v>
                </c:pt>
                <c:pt idx="2122">
                  <c:v>1.5385626880000001</c:v>
                </c:pt>
                <c:pt idx="2123">
                  <c:v>1.53920587</c:v>
                </c:pt>
                <c:pt idx="2124">
                  <c:v>1.5399919820000001</c:v>
                </c:pt>
                <c:pt idx="2125">
                  <c:v>1.5407066279999999</c:v>
                </c:pt>
                <c:pt idx="2126">
                  <c:v>1.541421275</c:v>
                </c:pt>
                <c:pt idx="2127">
                  <c:v>1.5421359210000001</c:v>
                </c:pt>
                <c:pt idx="2128">
                  <c:v>1.542850568</c:v>
                </c:pt>
                <c:pt idx="2129">
                  <c:v>1.5435652150000001</c:v>
                </c:pt>
                <c:pt idx="2130">
                  <c:v>1.5443513259999999</c:v>
                </c:pt>
                <c:pt idx="2131">
                  <c:v>1.545065973</c:v>
                </c:pt>
                <c:pt idx="2132">
                  <c:v>1.5457806190000001</c:v>
                </c:pt>
                <c:pt idx="2133">
                  <c:v>1.546495266</c:v>
                </c:pt>
                <c:pt idx="2134">
                  <c:v>1.547209912</c:v>
                </c:pt>
                <c:pt idx="2135">
                  <c:v>1.5479245589999999</c:v>
                </c:pt>
                <c:pt idx="2136">
                  <c:v>1.548639206</c:v>
                </c:pt>
                <c:pt idx="2137">
                  <c:v>1.5493538520000001</c:v>
                </c:pt>
                <c:pt idx="2138">
                  <c:v>1.550139964</c:v>
                </c:pt>
                <c:pt idx="2139">
                  <c:v>1.550783145</c:v>
                </c:pt>
                <c:pt idx="2140">
                  <c:v>1.5514263269999999</c:v>
                </c:pt>
                <c:pt idx="2141">
                  <c:v>1.5522124390000001</c:v>
                </c:pt>
                <c:pt idx="2142">
                  <c:v>1.5529985500000001</c:v>
                </c:pt>
                <c:pt idx="2143">
                  <c:v>1.553713197</c:v>
                </c:pt>
                <c:pt idx="2144">
                  <c:v>1.554427843</c:v>
                </c:pt>
                <c:pt idx="2145">
                  <c:v>1.5551424899999999</c:v>
                </c:pt>
                <c:pt idx="2146">
                  <c:v>1.555928601</c:v>
                </c:pt>
                <c:pt idx="2147">
                  <c:v>1.5565717830000001</c:v>
                </c:pt>
                <c:pt idx="2148">
                  <c:v>1.55728643</c:v>
                </c:pt>
                <c:pt idx="2149">
                  <c:v>1.558001076</c:v>
                </c:pt>
                <c:pt idx="2150">
                  <c:v>1.5587157229999999</c:v>
                </c:pt>
                <c:pt idx="2151">
                  <c:v>1.559430369</c:v>
                </c:pt>
                <c:pt idx="2152">
                  <c:v>1.5601450160000001</c:v>
                </c:pt>
                <c:pt idx="2153">
                  <c:v>1.560859663</c:v>
                </c:pt>
                <c:pt idx="2154">
                  <c:v>1.561574309</c:v>
                </c:pt>
                <c:pt idx="2155">
                  <c:v>1.5623604209999999</c:v>
                </c:pt>
                <c:pt idx="2156">
                  <c:v>1.563075067</c:v>
                </c:pt>
                <c:pt idx="2157">
                  <c:v>1.5637897140000001</c:v>
                </c:pt>
                <c:pt idx="2158">
                  <c:v>1.5645043599999999</c:v>
                </c:pt>
                <c:pt idx="2159">
                  <c:v>1.5652190070000001</c:v>
                </c:pt>
                <c:pt idx="2160">
                  <c:v>1.565933654</c:v>
                </c:pt>
                <c:pt idx="2161">
                  <c:v>1.5666483</c:v>
                </c:pt>
                <c:pt idx="2162">
                  <c:v>1.5673629469999999</c:v>
                </c:pt>
                <c:pt idx="2163">
                  <c:v>1.5680775929999999</c:v>
                </c:pt>
                <c:pt idx="2164">
                  <c:v>1.5687922400000001</c:v>
                </c:pt>
                <c:pt idx="2165">
                  <c:v>1.5695783510000001</c:v>
                </c:pt>
                <c:pt idx="2166">
                  <c:v>1.570221533</c:v>
                </c:pt>
                <c:pt idx="2167">
                  <c:v>1.571079109</c:v>
                </c:pt>
                <c:pt idx="2168">
                  <c:v>1.5717937559999999</c:v>
                </c:pt>
                <c:pt idx="2169">
                  <c:v>1.572508402</c:v>
                </c:pt>
                <c:pt idx="2170">
                  <c:v>1.5732230490000001</c:v>
                </c:pt>
                <c:pt idx="2171">
                  <c:v>1.573937696</c:v>
                </c:pt>
                <c:pt idx="2172">
                  <c:v>1.574652342</c:v>
                </c:pt>
                <c:pt idx="2173">
                  <c:v>1.5753669889999999</c:v>
                </c:pt>
                <c:pt idx="2174">
                  <c:v>1.5760816360000001</c:v>
                </c:pt>
                <c:pt idx="2175">
                  <c:v>1.5767962820000001</c:v>
                </c:pt>
                <c:pt idx="2176">
                  <c:v>1.577510929</c:v>
                </c:pt>
                <c:pt idx="2177">
                  <c:v>1.578225575</c:v>
                </c:pt>
                <c:pt idx="2178">
                  <c:v>1.5790116869999999</c:v>
                </c:pt>
                <c:pt idx="2179">
                  <c:v>1.5796548690000001</c:v>
                </c:pt>
                <c:pt idx="2180">
                  <c:v>1.5804409800000001</c:v>
                </c:pt>
                <c:pt idx="2181">
                  <c:v>1.5811556259999999</c:v>
                </c:pt>
                <c:pt idx="2182">
                  <c:v>1.581870273</c:v>
                </c:pt>
                <c:pt idx="2183">
                  <c:v>1.58258492</c:v>
                </c:pt>
                <c:pt idx="2184">
                  <c:v>1.583299566</c:v>
                </c:pt>
                <c:pt idx="2185">
                  <c:v>1.5840142129999999</c:v>
                </c:pt>
                <c:pt idx="2186">
                  <c:v>1.58472886</c:v>
                </c:pt>
                <c:pt idx="2187">
                  <c:v>1.5854435060000001</c:v>
                </c:pt>
                <c:pt idx="2188">
                  <c:v>1.586158153</c:v>
                </c:pt>
                <c:pt idx="2189">
                  <c:v>1.586872799</c:v>
                </c:pt>
                <c:pt idx="2190">
                  <c:v>1.5875874459999999</c:v>
                </c:pt>
                <c:pt idx="2191">
                  <c:v>1.588302093</c:v>
                </c:pt>
                <c:pt idx="2192">
                  <c:v>1.5890882040000001</c:v>
                </c:pt>
                <c:pt idx="2193">
                  <c:v>1.5898028500000001</c:v>
                </c:pt>
                <c:pt idx="2194">
                  <c:v>1.590517497</c:v>
                </c:pt>
                <c:pt idx="2195">
                  <c:v>1.5912321439999999</c:v>
                </c:pt>
                <c:pt idx="2196">
                  <c:v>1.5919467899999999</c:v>
                </c:pt>
                <c:pt idx="2197">
                  <c:v>1.5926614370000001</c:v>
                </c:pt>
                <c:pt idx="2198">
                  <c:v>1.5933760830000001</c:v>
                </c:pt>
                <c:pt idx="2199">
                  <c:v>1.59409073</c:v>
                </c:pt>
                <c:pt idx="2200">
                  <c:v>1.5948053769999999</c:v>
                </c:pt>
                <c:pt idx="2201">
                  <c:v>1.595520023</c:v>
                </c:pt>
                <c:pt idx="2202">
                  <c:v>1.5962346700000001</c:v>
                </c:pt>
                <c:pt idx="2203">
                  <c:v>1.596949317</c:v>
                </c:pt>
                <c:pt idx="2204">
                  <c:v>1.597663963</c:v>
                </c:pt>
                <c:pt idx="2205">
                  <c:v>1.5984500740000001</c:v>
                </c:pt>
                <c:pt idx="2206">
                  <c:v>1.599164721</c:v>
                </c:pt>
                <c:pt idx="2207">
                  <c:v>1.5998793680000001</c:v>
                </c:pt>
                <c:pt idx="2208">
                  <c:v>1.6005940139999999</c:v>
                </c:pt>
                <c:pt idx="2209">
                  <c:v>1.601308661</c:v>
                </c:pt>
                <c:pt idx="2210">
                  <c:v>1.6020233070000001</c:v>
                </c:pt>
                <c:pt idx="2211">
                  <c:v>1.602737954</c:v>
                </c:pt>
                <c:pt idx="2212">
                  <c:v>1.6034526010000001</c:v>
                </c:pt>
                <c:pt idx="2213">
                  <c:v>1.6041672469999999</c:v>
                </c:pt>
                <c:pt idx="2214">
                  <c:v>1.604881894</c:v>
                </c:pt>
                <c:pt idx="2215">
                  <c:v>1.6055965409999999</c:v>
                </c:pt>
                <c:pt idx="2216">
                  <c:v>1.606311187</c:v>
                </c:pt>
                <c:pt idx="2217">
                  <c:v>1.607168763</c:v>
                </c:pt>
                <c:pt idx="2218">
                  <c:v>1.6078834099999999</c:v>
                </c:pt>
                <c:pt idx="2219">
                  <c:v>1.608526592</c:v>
                </c:pt>
                <c:pt idx="2220">
                  <c:v>1.6093127030000001</c:v>
                </c:pt>
                <c:pt idx="2221">
                  <c:v>1.61002735</c:v>
                </c:pt>
                <c:pt idx="2222">
                  <c:v>1.610741996</c:v>
                </c:pt>
                <c:pt idx="2223">
                  <c:v>1.6114566429999999</c:v>
                </c:pt>
                <c:pt idx="2224">
                  <c:v>1.612171289</c:v>
                </c:pt>
                <c:pt idx="2225">
                  <c:v>1.6128859360000001</c:v>
                </c:pt>
                <c:pt idx="2226">
                  <c:v>1.613600583</c:v>
                </c:pt>
                <c:pt idx="2227">
                  <c:v>1.6142437650000001</c:v>
                </c:pt>
                <c:pt idx="2228">
                  <c:v>1.6150298759999999</c:v>
                </c:pt>
                <c:pt idx="2229">
                  <c:v>1.615744522</c:v>
                </c:pt>
                <c:pt idx="2230">
                  <c:v>1.6165306340000001</c:v>
                </c:pt>
                <c:pt idx="2231">
                  <c:v>1.6172452799999999</c:v>
                </c:pt>
                <c:pt idx="2232">
                  <c:v>1.617959927</c:v>
                </c:pt>
                <c:pt idx="2233">
                  <c:v>1.6186745739999999</c:v>
                </c:pt>
                <c:pt idx="2234">
                  <c:v>1.61938922</c:v>
                </c:pt>
                <c:pt idx="2235">
                  <c:v>1.6201038670000001</c:v>
                </c:pt>
                <c:pt idx="2236">
                  <c:v>1.6208185129999999</c:v>
                </c:pt>
                <c:pt idx="2237">
                  <c:v>1.621461695</c:v>
                </c:pt>
                <c:pt idx="2238">
                  <c:v>1.6222478069999999</c:v>
                </c:pt>
                <c:pt idx="2239">
                  <c:v>1.622962453</c:v>
                </c:pt>
                <c:pt idx="2240">
                  <c:v>1.6236771000000001</c:v>
                </c:pt>
                <c:pt idx="2241">
                  <c:v>1.6243917459999999</c:v>
                </c:pt>
                <c:pt idx="2242">
                  <c:v>1.6252493219999999</c:v>
                </c:pt>
                <c:pt idx="2243">
                  <c:v>1.6258925040000001</c:v>
                </c:pt>
                <c:pt idx="2244">
                  <c:v>1.626607151</c:v>
                </c:pt>
                <c:pt idx="2245">
                  <c:v>1.6273217980000001</c:v>
                </c:pt>
                <c:pt idx="2246">
                  <c:v>1.6280364439999999</c:v>
                </c:pt>
                <c:pt idx="2247">
                  <c:v>1.628751091</c:v>
                </c:pt>
                <c:pt idx="2248">
                  <c:v>1.6294657370000001</c:v>
                </c:pt>
                <c:pt idx="2249">
                  <c:v>1.630180384</c:v>
                </c:pt>
                <c:pt idx="2250">
                  <c:v>1.6308950310000001</c:v>
                </c:pt>
                <c:pt idx="2251">
                  <c:v>1.6316096769999999</c:v>
                </c:pt>
                <c:pt idx="2252">
                  <c:v>1.632324324</c:v>
                </c:pt>
                <c:pt idx="2253">
                  <c:v>1.6330389700000001</c:v>
                </c:pt>
                <c:pt idx="2254">
                  <c:v>1.633753617</c:v>
                </c:pt>
                <c:pt idx="2255">
                  <c:v>1.634539728</c:v>
                </c:pt>
                <c:pt idx="2256">
                  <c:v>1.6352543749999999</c:v>
                </c:pt>
                <c:pt idx="2257">
                  <c:v>1.635969021</c:v>
                </c:pt>
                <c:pt idx="2258">
                  <c:v>1.6366836680000001</c:v>
                </c:pt>
                <c:pt idx="2259">
                  <c:v>1.637398315</c:v>
                </c:pt>
                <c:pt idx="2260">
                  <c:v>1.638112961</c:v>
                </c:pt>
                <c:pt idx="2261">
                  <c:v>1.6388276079999999</c:v>
                </c:pt>
                <c:pt idx="2262">
                  <c:v>1.6395422550000001</c:v>
                </c:pt>
                <c:pt idx="2263">
                  <c:v>1.6402569010000001</c:v>
                </c:pt>
                <c:pt idx="2264">
                  <c:v>1.640971548</c:v>
                </c:pt>
                <c:pt idx="2265">
                  <c:v>1.641686194</c:v>
                </c:pt>
                <c:pt idx="2266">
                  <c:v>1.6424008409999999</c:v>
                </c:pt>
                <c:pt idx="2267">
                  <c:v>1.643258417</c:v>
                </c:pt>
                <c:pt idx="2268">
                  <c:v>1.6439015990000001</c:v>
                </c:pt>
                <c:pt idx="2269">
                  <c:v>1.6446877099999999</c:v>
                </c:pt>
                <c:pt idx="2270">
                  <c:v>1.645402357</c:v>
                </c:pt>
                <c:pt idx="2271">
                  <c:v>1.6461170030000001</c:v>
                </c:pt>
                <c:pt idx="2272">
                  <c:v>1.646760185</c:v>
                </c:pt>
                <c:pt idx="2273">
                  <c:v>1.6475462970000001</c:v>
                </c:pt>
                <c:pt idx="2274">
                  <c:v>1.6482609429999999</c:v>
                </c:pt>
                <c:pt idx="2275">
                  <c:v>1.64897559</c:v>
                </c:pt>
                <c:pt idx="2276">
                  <c:v>1.6496902360000001</c:v>
                </c:pt>
                <c:pt idx="2277">
                  <c:v>1.650404883</c:v>
                </c:pt>
                <c:pt idx="2278">
                  <c:v>1.6511195299999999</c:v>
                </c:pt>
                <c:pt idx="2279">
                  <c:v>1.6518341759999999</c:v>
                </c:pt>
                <c:pt idx="2280">
                  <c:v>1.652620288</c:v>
                </c:pt>
                <c:pt idx="2281">
                  <c:v>1.6533349340000001</c:v>
                </c:pt>
                <c:pt idx="2282">
                  <c:v>1.654049581</c:v>
                </c:pt>
                <c:pt idx="2283">
                  <c:v>1.654764227</c:v>
                </c:pt>
                <c:pt idx="2284">
                  <c:v>1.6554788739999999</c:v>
                </c:pt>
                <c:pt idx="2285">
                  <c:v>1.6561935210000001</c:v>
                </c:pt>
                <c:pt idx="2286">
                  <c:v>1.6569081670000001</c:v>
                </c:pt>
                <c:pt idx="2287">
                  <c:v>1.657622814</c:v>
                </c:pt>
                <c:pt idx="2288">
                  <c:v>1.65833746</c:v>
                </c:pt>
                <c:pt idx="2289">
                  <c:v>1.6590521069999999</c:v>
                </c:pt>
                <c:pt idx="2290">
                  <c:v>1.6597667540000001</c:v>
                </c:pt>
                <c:pt idx="2291">
                  <c:v>1.6604814000000001</c:v>
                </c:pt>
                <c:pt idx="2292">
                  <c:v>1.661267512</c:v>
                </c:pt>
                <c:pt idx="2293">
                  <c:v>1.661982158</c:v>
                </c:pt>
                <c:pt idx="2294">
                  <c:v>1.6626968049999999</c:v>
                </c:pt>
                <c:pt idx="2295">
                  <c:v>1.663411451</c:v>
                </c:pt>
                <c:pt idx="2296">
                  <c:v>1.6641260980000001</c:v>
                </c:pt>
                <c:pt idx="2297">
                  <c:v>1.664840745</c:v>
                </c:pt>
                <c:pt idx="2298">
                  <c:v>1.6655553910000001</c:v>
                </c:pt>
                <c:pt idx="2299">
                  <c:v>1.666270038</c:v>
                </c:pt>
                <c:pt idx="2300">
                  <c:v>1.666984684</c:v>
                </c:pt>
                <c:pt idx="2301">
                  <c:v>1.6676993309999999</c:v>
                </c:pt>
                <c:pt idx="2302">
                  <c:v>1.668413978</c:v>
                </c:pt>
                <c:pt idx="2303">
                  <c:v>1.6691286240000001</c:v>
                </c:pt>
                <c:pt idx="2304">
                  <c:v>1.669843271</c:v>
                </c:pt>
                <c:pt idx="2305">
                  <c:v>1.670629382</c:v>
                </c:pt>
                <c:pt idx="2306">
                  <c:v>1.6713440289999999</c:v>
                </c:pt>
                <c:pt idx="2307">
                  <c:v>1.6720586749999999</c:v>
                </c:pt>
                <c:pt idx="2308">
                  <c:v>1.6727733220000001</c:v>
                </c:pt>
                <c:pt idx="2309">
                  <c:v>1.673487969</c:v>
                </c:pt>
                <c:pt idx="2310">
                  <c:v>1.674202615</c:v>
                </c:pt>
                <c:pt idx="2311">
                  <c:v>1.6749172619999999</c:v>
                </c:pt>
                <c:pt idx="2312">
                  <c:v>1.6756319079999999</c:v>
                </c:pt>
                <c:pt idx="2313">
                  <c:v>1.6763465550000001</c:v>
                </c:pt>
                <c:pt idx="2314">
                  <c:v>1.677061202</c:v>
                </c:pt>
                <c:pt idx="2315">
                  <c:v>1.677775848</c:v>
                </c:pt>
                <c:pt idx="2316">
                  <c:v>1.6784904949999999</c:v>
                </c:pt>
                <c:pt idx="2317">
                  <c:v>1.6793480709999999</c:v>
                </c:pt>
                <c:pt idx="2318">
                  <c:v>1.680062717</c:v>
                </c:pt>
                <c:pt idx="2319">
                  <c:v>1.6807058989999999</c:v>
                </c:pt>
                <c:pt idx="2320">
                  <c:v>1.681492011</c:v>
                </c:pt>
                <c:pt idx="2321">
                  <c:v>1.682206657</c:v>
                </c:pt>
                <c:pt idx="2322">
                  <c:v>1.682849839</c:v>
                </c:pt>
                <c:pt idx="2323">
                  <c:v>1.68363595</c:v>
                </c:pt>
                <c:pt idx="2324">
                  <c:v>1.6844220620000001</c:v>
                </c:pt>
                <c:pt idx="2325">
                  <c:v>1.685065244</c:v>
                </c:pt>
                <c:pt idx="2326">
                  <c:v>1.6857798900000001</c:v>
                </c:pt>
                <c:pt idx="2327">
                  <c:v>1.686494537</c:v>
                </c:pt>
                <c:pt idx="2328">
                  <c:v>1.687209183</c:v>
                </c:pt>
                <c:pt idx="2329">
                  <c:v>1.6879238299999999</c:v>
                </c:pt>
                <c:pt idx="2330">
                  <c:v>1.6887099409999999</c:v>
                </c:pt>
                <c:pt idx="2331">
                  <c:v>1.6894245880000001</c:v>
                </c:pt>
                <c:pt idx="2332">
                  <c:v>1.690139235</c:v>
                </c:pt>
                <c:pt idx="2333">
                  <c:v>1.690853881</c:v>
                </c:pt>
                <c:pt idx="2334">
                  <c:v>1.6915685279999999</c:v>
                </c:pt>
                <c:pt idx="2335">
                  <c:v>1.6922831739999999</c:v>
                </c:pt>
                <c:pt idx="2336">
                  <c:v>1.6929978210000001</c:v>
                </c:pt>
                <c:pt idx="2337">
                  <c:v>1.693712468</c:v>
                </c:pt>
                <c:pt idx="2338">
                  <c:v>1.694427114</c:v>
                </c:pt>
                <c:pt idx="2339">
                  <c:v>1.6951417609999999</c:v>
                </c:pt>
                <c:pt idx="2340">
                  <c:v>1.695856407</c:v>
                </c:pt>
                <c:pt idx="2341">
                  <c:v>1.6965710540000001</c:v>
                </c:pt>
                <c:pt idx="2342">
                  <c:v>1.6973571649999999</c:v>
                </c:pt>
                <c:pt idx="2343">
                  <c:v>1.698071812</c:v>
                </c:pt>
                <c:pt idx="2344">
                  <c:v>1.6987864589999999</c:v>
                </c:pt>
                <c:pt idx="2345">
                  <c:v>1.699501105</c:v>
                </c:pt>
                <c:pt idx="2346">
                  <c:v>1.7002157520000001</c:v>
                </c:pt>
                <c:pt idx="2347">
                  <c:v>1.7009303979999999</c:v>
                </c:pt>
                <c:pt idx="2348">
                  <c:v>1.701645045</c:v>
                </c:pt>
                <c:pt idx="2349">
                  <c:v>1.7023596919999999</c:v>
                </c:pt>
                <c:pt idx="2350">
                  <c:v>1.703074338</c:v>
                </c:pt>
                <c:pt idx="2351">
                  <c:v>1.7037889850000001</c:v>
                </c:pt>
                <c:pt idx="2352">
                  <c:v>1.7045036309999999</c:v>
                </c:pt>
                <c:pt idx="2353">
                  <c:v>1.705218278</c:v>
                </c:pt>
                <c:pt idx="2354">
                  <c:v>1.7059329249999999</c:v>
                </c:pt>
                <c:pt idx="2355">
                  <c:v>1.706790501</c:v>
                </c:pt>
                <c:pt idx="2356">
                  <c:v>1.7074336830000001</c:v>
                </c:pt>
                <c:pt idx="2357">
                  <c:v>1.7081483289999999</c:v>
                </c:pt>
                <c:pt idx="2358">
                  <c:v>1.708862976</c:v>
                </c:pt>
                <c:pt idx="2359">
                  <c:v>1.7095776220000001</c:v>
                </c:pt>
                <c:pt idx="2360">
                  <c:v>1.710220804</c:v>
                </c:pt>
                <c:pt idx="2361">
                  <c:v>1.7110069160000001</c:v>
                </c:pt>
                <c:pt idx="2362">
                  <c:v>1.7117215619999999</c:v>
                </c:pt>
                <c:pt idx="2363">
                  <c:v>1.712436209</c:v>
                </c:pt>
                <c:pt idx="2364">
                  <c:v>1.7131508550000001</c:v>
                </c:pt>
                <c:pt idx="2365">
                  <c:v>1.713865502</c:v>
                </c:pt>
                <c:pt idx="2366">
                  <c:v>1.7145801490000001</c:v>
                </c:pt>
                <c:pt idx="2367">
                  <c:v>1.7154377249999999</c:v>
                </c:pt>
                <c:pt idx="2368">
                  <c:v>1.716152371</c:v>
                </c:pt>
                <c:pt idx="2369">
                  <c:v>1.7168670180000001</c:v>
                </c:pt>
                <c:pt idx="2370">
                  <c:v>1.7175816639999999</c:v>
                </c:pt>
                <c:pt idx="2371">
                  <c:v>1.718296311</c:v>
                </c:pt>
                <c:pt idx="2372">
                  <c:v>1.7189394929999999</c:v>
                </c:pt>
                <c:pt idx="2373">
                  <c:v>1.719725604</c:v>
                </c:pt>
                <c:pt idx="2374">
                  <c:v>1.7204402510000001</c:v>
                </c:pt>
                <c:pt idx="2375">
                  <c:v>1.721154898</c:v>
                </c:pt>
                <c:pt idx="2376">
                  <c:v>1.721869544</c:v>
                </c:pt>
                <c:pt idx="2377">
                  <c:v>1.7225841909999999</c:v>
                </c:pt>
                <c:pt idx="2378">
                  <c:v>1.723298837</c:v>
                </c:pt>
                <c:pt idx="2379">
                  <c:v>1.7240134840000001</c:v>
                </c:pt>
                <c:pt idx="2380">
                  <c:v>1.7247995949999999</c:v>
                </c:pt>
                <c:pt idx="2381">
                  <c:v>1.725514242</c:v>
                </c:pt>
                <c:pt idx="2382">
                  <c:v>1.7262288880000001</c:v>
                </c:pt>
                <c:pt idx="2383">
                  <c:v>1.726943535</c:v>
                </c:pt>
                <c:pt idx="2384">
                  <c:v>1.7276581820000001</c:v>
                </c:pt>
                <c:pt idx="2385">
                  <c:v>1.7284442929999999</c:v>
                </c:pt>
                <c:pt idx="2386">
                  <c:v>1.729087475</c:v>
                </c:pt>
                <c:pt idx="2387">
                  <c:v>1.7298021210000001</c:v>
                </c:pt>
                <c:pt idx="2388">
                  <c:v>1.730516768</c:v>
                </c:pt>
                <c:pt idx="2389">
                  <c:v>1.7312314150000001</c:v>
                </c:pt>
                <c:pt idx="2390">
                  <c:v>1.7319460609999999</c:v>
                </c:pt>
                <c:pt idx="2391">
                  <c:v>1.732660708</c:v>
                </c:pt>
                <c:pt idx="2392">
                  <c:v>1.7334468190000001</c:v>
                </c:pt>
                <c:pt idx="2393">
                  <c:v>1.734161466</c:v>
                </c:pt>
                <c:pt idx="2394">
                  <c:v>1.734876112</c:v>
                </c:pt>
                <c:pt idx="2395">
                  <c:v>1.7355907589999999</c:v>
                </c:pt>
                <c:pt idx="2396">
                  <c:v>1.7363054060000001</c:v>
                </c:pt>
                <c:pt idx="2397">
                  <c:v>1.7370200520000001</c:v>
                </c:pt>
                <c:pt idx="2398">
                  <c:v>1.737734699</c:v>
                </c:pt>
                <c:pt idx="2399">
                  <c:v>1.738449345</c:v>
                </c:pt>
                <c:pt idx="2400">
                  <c:v>1.7391639919999999</c:v>
                </c:pt>
                <c:pt idx="2401">
                  <c:v>1.7398786390000001</c:v>
                </c:pt>
                <c:pt idx="2402">
                  <c:v>1.7405932850000001</c:v>
                </c:pt>
                <c:pt idx="2403">
                  <c:v>1.741307932</c:v>
                </c:pt>
                <c:pt idx="2404">
                  <c:v>1.7420225789999999</c:v>
                </c:pt>
                <c:pt idx="2405">
                  <c:v>1.7428086899999999</c:v>
                </c:pt>
                <c:pt idx="2406">
                  <c:v>1.743523336</c:v>
                </c:pt>
                <c:pt idx="2407">
                  <c:v>1.7442379830000001</c:v>
                </c:pt>
                <c:pt idx="2408">
                  <c:v>1.74495263</c:v>
                </c:pt>
                <c:pt idx="2409">
                  <c:v>1.745667276</c:v>
                </c:pt>
                <c:pt idx="2410">
                  <c:v>1.7463819229999999</c:v>
                </c:pt>
                <c:pt idx="2411">
                  <c:v>1.747096569</c:v>
                </c:pt>
                <c:pt idx="2412">
                  <c:v>1.7478112159999999</c:v>
                </c:pt>
                <c:pt idx="2413">
                  <c:v>1.748525863</c:v>
                </c:pt>
                <c:pt idx="2414">
                  <c:v>1.7492405090000001</c:v>
                </c:pt>
                <c:pt idx="2415">
                  <c:v>1.749955156</c:v>
                </c:pt>
                <c:pt idx="2416">
                  <c:v>1.7506698030000001</c:v>
                </c:pt>
                <c:pt idx="2417">
                  <c:v>1.751527378</c:v>
                </c:pt>
                <c:pt idx="2418">
                  <c:v>1.7522420249999999</c:v>
                </c:pt>
                <c:pt idx="2419">
                  <c:v>1.753028136</c:v>
                </c:pt>
                <c:pt idx="2420">
                  <c:v>1.7536713180000001</c:v>
                </c:pt>
                <c:pt idx="2421">
                  <c:v>1.754385965</c:v>
                </c:pt>
                <c:pt idx="2422">
                  <c:v>1.7551006119999999</c:v>
                </c:pt>
                <c:pt idx="2423">
                  <c:v>1.7558152579999999</c:v>
                </c:pt>
                <c:pt idx="2424">
                  <c:v>1.7565299050000001</c:v>
                </c:pt>
                <c:pt idx="2425">
                  <c:v>1.7572445510000001</c:v>
                </c:pt>
                <c:pt idx="2426">
                  <c:v>1.757959198</c:v>
                </c:pt>
                <c:pt idx="2427">
                  <c:v>1.7586023799999999</c:v>
                </c:pt>
                <c:pt idx="2428">
                  <c:v>1.7593884909999999</c:v>
                </c:pt>
                <c:pt idx="2429">
                  <c:v>1.7601031380000001</c:v>
                </c:pt>
                <c:pt idx="2430">
                  <c:v>1.7608892490000001</c:v>
                </c:pt>
                <c:pt idx="2431">
                  <c:v>1.761603896</c:v>
                </c:pt>
                <c:pt idx="2432">
                  <c:v>1.762318542</c:v>
                </c:pt>
                <c:pt idx="2433">
                  <c:v>1.7630331889999999</c:v>
                </c:pt>
                <c:pt idx="2434">
                  <c:v>1.7637478360000001</c:v>
                </c:pt>
                <c:pt idx="2435">
                  <c:v>1.7644624820000001</c:v>
                </c:pt>
                <c:pt idx="2436">
                  <c:v>1.765177129</c:v>
                </c:pt>
                <c:pt idx="2437">
                  <c:v>1.7658917750000001</c:v>
                </c:pt>
                <c:pt idx="2438">
                  <c:v>1.766606422</c:v>
                </c:pt>
                <c:pt idx="2439">
                  <c:v>1.7673210690000001</c:v>
                </c:pt>
                <c:pt idx="2440">
                  <c:v>1.7680357149999999</c:v>
                </c:pt>
                <c:pt idx="2441">
                  <c:v>1.768678897</c:v>
                </c:pt>
                <c:pt idx="2442">
                  <c:v>1.7695364730000001</c:v>
                </c:pt>
                <c:pt idx="2443">
                  <c:v>1.77025112</c:v>
                </c:pt>
                <c:pt idx="2444">
                  <c:v>1.770965766</c:v>
                </c:pt>
                <c:pt idx="2445">
                  <c:v>1.7716804129999999</c:v>
                </c:pt>
                <c:pt idx="2446">
                  <c:v>1.7724665239999999</c:v>
                </c:pt>
                <c:pt idx="2447">
                  <c:v>1.7731097060000001</c:v>
                </c:pt>
                <c:pt idx="2448">
                  <c:v>1.773824353</c:v>
                </c:pt>
                <c:pt idx="2449">
                  <c:v>1.774538999</c:v>
                </c:pt>
                <c:pt idx="2450">
                  <c:v>1.7752536459999999</c:v>
                </c:pt>
                <c:pt idx="2451">
                  <c:v>1.775968293</c:v>
                </c:pt>
                <c:pt idx="2452">
                  <c:v>1.7766829390000001</c:v>
                </c:pt>
                <c:pt idx="2453">
                  <c:v>1.777397586</c:v>
                </c:pt>
                <c:pt idx="2454">
                  <c:v>1.778112232</c:v>
                </c:pt>
                <c:pt idx="2455">
                  <c:v>1.778969808</c:v>
                </c:pt>
                <c:pt idx="2456">
                  <c:v>1.77961299</c:v>
                </c:pt>
                <c:pt idx="2457">
                  <c:v>1.7803276370000001</c:v>
                </c:pt>
                <c:pt idx="2458">
                  <c:v>1.7810422829999999</c:v>
                </c:pt>
                <c:pt idx="2459">
                  <c:v>1.78175693</c:v>
                </c:pt>
                <c:pt idx="2460">
                  <c:v>1.7824715769999999</c:v>
                </c:pt>
                <c:pt idx="2461">
                  <c:v>1.783186223</c:v>
                </c:pt>
                <c:pt idx="2462">
                  <c:v>1.7839008700000001</c:v>
                </c:pt>
                <c:pt idx="2463">
                  <c:v>1.784615517</c:v>
                </c:pt>
                <c:pt idx="2464">
                  <c:v>1.785401628</c:v>
                </c:pt>
                <c:pt idx="2465">
                  <c:v>1.7860448099999999</c:v>
                </c:pt>
                <c:pt idx="2466">
                  <c:v>1.786759456</c:v>
                </c:pt>
                <c:pt idx="2467">
                  <c:v>1.7874741030000001</c:v>
                </c:pt>
                <c:pt idx="2468">
                  <c:v>1.7883316789999999</c:v>
                </c:pt>
                <c:pt idx="2469">
                  <c:v>1.7891177899999999</c:v>
                </c:pt>
                <c:pt idx="2470">
                  <c:v>1.7897609720000001</c:v>
                </c:pt>
                <c:pt idx="2471">
                  <c:v>1.790475619</c:v>
                </c:pt>
                <c:pt idx="2472">
                  <c:v>1.791190265</c:v>
                </c:pt>
                <c:pt idx="2473">
                  <c:v>1.7919049119999999</c:v>
                </c:pt>
                <c:pt idx="2474">
                  <c:v>1.792619559</c:v>
                </c:pt>
                <c:pt idx="2475">
                  <c:v>1.7933342050000001</c:v>
                </c:pt>
                <c:pt idx="2476">
                  <c:v>1.794048852</c:v>
                </c:pt>
                <c:pt idx="2477">
                  <c:v>1.794763498</c:v>
                </c:pt>
                <c:pt idx="2478">
                  <c:v>1.7954781449999999</c:v>
                </c:pt>
                <c:pt idx="2479">
                  <c:v>1.796192792</c:v>
                </c:pt>
                <c:pt idx="2480">
                  <c:v>1.7969789030000001</c:v>
                </c:pt>
                <c:pt idx="2481">
                  <c:v>1.7977650140000001</c:v>
                </c:pt>
                <c:pt idx="2482">
                  <c:v>1.798408196</c:v>
                </c:pt>
                <c:pt idx="2483">
                  <c:v>1.7991228429999999</c:v>
                </c:pt>
                <c:pt idx="2484">
                  <c:v>1.799837489</c:v>
                </c:pt>
                <c:pt idx="2485">
                  <c:v>1.8005521360000001</c:v>
                </c:pt>
                <c:pt idx="2486">
                  <c:v>1.801266783</c:v>
                </c:pt>
                <c:pt idx="2487">
                  <c:v>1.801981429</c:v>
                </c:pt>
                <c:pt idx="2488">
                  <c:v>1.8026960759999999</c:v>
                </c:pt>
                <c:pt idx="2489">
                  <c:v>1.803410722</c:v>
                </c:pt>
                <c:pt idx="2490">
                  <c:v>1.8041253690000001</c:v>
                </c:pt>
                <c:pt idx="2491">
                  <c:v>1.804840016</c:v>
                </c:pt>
                <c:pt idx="2492">
                  <c:v>1.805626127</c:v>
                </c:pt>
                <c:pt idx="2493">
                  <c:v>1.8063407739999999</c:v>
                </c:pt>
                <c:pt idx="2494">
                  <c:v>1.80705542</c:v>
                </c:pt>
                <c:pt idx="2495">
                  <c:v>1.8077700670000001</c:v>
                </c:pt>
                <c:pt idx="2496">
                  <c:v>1.8084847129999999</c:v>
                </c:pt>
                <c:pt idx="2497">
                  <c:v>1.80919936</c:v>
                </c:pt>
                <c:pt idx="2498">
                  <c:v>1.8099140069999999</c:v>
                </c:pt>
                <c:pt idx="2499">
                  <c:v>1.810628653</c:v>
                </c:pt>
                <c:pt idx="2500">
                  <c:v>1.8113433000000001</c:v>
                </c:pt>
                <c:pt idx="2501">
                  <c:v>1.8120579459999999</c:v>
                </c:pt>
                <c:pt idx="2502">
                  <c:v>1.812772593</c:v>
                </c:pt>
                <c:pt idx="2503">
                  <c:v>1.8134872399999999</c:v>
                </c:pt>
                <c:pt idx="2504">
                  <c:v>1.814201886</c:v>
                </c:pt>
                <c:pt idx="2505">
                  <c:v>1.8149879980000001</c:v>
                </c:pt>
                <c:pt idx="2506">
                  <c:v>1.8157026439999999</c:v>
                </c:pt>
                <c:pt idx="2507">
                  <c:v>1.816417291</c:v>
                </c:pt>
                <c:pt idx="2508">
                  <c:v>1.8171319370000001</c:v>
                </c:pt>
                <c:pt idx="2509">
                  <c:v>1.817846584</c:v>
                </c:pt>
                <c:pt idx="2510">
                  <c:v>1.8185612309999999</c:v>
                </c:pt>
                <c:pt idx="2511">
                  <c:v>1.8192758769999999</c:v>
                </c:pt>
                <c:pt idx="2512">
                  <c:v>1.8199905240000001</c:v>
                </c:pt>
                <c:pt idx="2513">
                  <c:v>1.8207051700000001</c:v>
                </c:pt>
                <c:pt idx="2514">
                  <c:v>1.821419817</c:v>
                </c:pt>
                <c:pt idx="2515">
                  <c:v>1.8221344639999999</c:v>
                </c:pt>
                <c:pt idx="2516">
                  <c:v>1.8228491099999999</c:v>
                </c:pt>
                <c:pt idx="2517">
                  <c:v>1.823706686</c:v>
                </c:pt>
                <c:pt idx="2518">
                  <c:v>1.8244213330000001</c:v>
                </c:pt>
                <c:pt idx="2519">
                  <c:v>1.8251359789999999</c:v>
                </c:pt>
                <c:pt idx="2520">
                  <c:v>1.825850626</c:v>
                </c:pt>
                <c:pt idx="2521">
                  <c:v>1.8264938079999999</c:v>
                </c:pt>
                <c:pt idx="2522">
                  <c:v>1.8272084550000001</c:v>
                </c:pt>
                <c:pt idx="2523">
                  <c:v>1.8279945660000001</c:v>
                </c:pt>
                <c:pt idx="2524">
                  <c:v>1.8287092119999999</c:v>
                </c:pt>
                <c:pt idx="2525">
                  <c:v>1.829423859</c:v>
                </c:pt>
                <c:pt idx="2526">
                  <c:v>1.8301385059999999</c:v>
                </c:pt>
                <c:pt idx="2527">
                  <c:v>1.830853152</c:v>
                </c:pt>
                <c:pt idx="2528">
                  <c:v>1.8315677990000001</c:v>
                </c:pt>
                <c:pt idx="2529">
                  <c:v>1.8322824449999999</c:v>
                </c:pt>
                <c:pt idx="2530">
                  <c:v>1.833068557</c:v>
                </c:pt>
                <c:pt idx="2531">
                  <c:v>1.8337832030000001</c:v>
                </c:pt>
                <c:pt idx="2532">
                  <c:v>1.834569315</c:v>
                </c:pt>
                <c:pt idx="2533">
                  <c:v>1.8352124970000001</c:v>
                </c:pt>
                <c:pt idx="2534">
                  <c:v>1.8359271429999999</c:v>
                </c:pt>
                <c:pt idx="2535">
                  <c:v>1.8366417900000001</c:v>
                </c:pt>
                <c:pt idx="2536">
                  <c:v>1.8373564360000001</c:v>
                </c:pt>
                <c:pt idx="2537">
                  <c:v>1.838142548</c:v>
                </c:pt>
                <c:pt idx="2538">
                  <c:v>1.8387857299999999</c:v>
                </c:pt>
                <c:pt idx="2539">
                  <c:v>1.8395003759999999</c:v>
                </c:pt>
                <c:pt idx="2540">
                  <c:v>1.8402150230000001</c:v>
                </c:pt>
                <c:pt idx="2541">
                  <c:v>1.8409296690000001</c:v>
                </c:pt>
                <c:pt idx="2542">
                  <c:v>1.841715781</c:v>
                </c:pt>
                <c:pt idx="2543">
                  <c:v>1.842430427</c:v>
                </c:pt>
                <c:pt idx="2544">
                  <c:v>1.8431450739999999</c:v>
                </c:pt>
                <c:pt idx="2545">
                  <c:v>1.8438597210000001</c:v>
                </c:pt>
                <c:pt idx="2546">
                  <c:v>1.8445743670000001</c:v>
                </c:pt>
                <c:pt idx="2547">
                  <c:v>1.845289014</c:v>
                </c:pt>
                <c:pt idx="2548">
                  <c:v>1.84600366</c:v>
                </c:pt>
                <c:pt idx="2549">
                  <c:v>1.8467183069999999</c:v>
                </c:pt>
                <c:pt idx="2550">
                  <c:v>1.8474329540000001</c:v>
                </c:pt>
                <c:pt idx="2551">
                  <c:v>1.8481475999999999</c:v>
                </c:pt>
                <c:pt idx="2552">
                  <c:v>1.848862247</c:v>
                </c:pt>
                <c:pt idx="2553">
                  <c:v>1.8495768930000001</c:v>
                </c:pt>
                <c:pt idx="2554">
                  <c:v>1.85029154</c:v>
                </c:pt>
                <c:pt idx="2555">
                  <c:v>1.851077651</c:v>
                </c:pt>
                <c:pt idx="2556">
                  <c:v>1.8517922979999999</c:v>
                </c:pt>
                <c:pt idx="2557">
                  <c:v>1.852506945</c:v>
                </c:pt>
                <c:pt idx="2558">
                  <c:v>1.853293056</c:v>
                </c:pt>
                <c:pt idx="2559">
                  <c:v>1.853936238</c:v>
                </c:pt>
                <c:pt idx="2560">
                  <c:v>1.854650884</c:v>
                </c:pt>
                <c:pt idx="2561">
                  <c:v>1.8553655309999999</c:v>
                </c:pt>
                <c:pt idx="2562">
                  <c:v>1.8561516419999999</c:v>
                </c:pt>
                <c:pt idx="2563">
                  <c:v>1.8567948240000001</c:v>
                </c:pt>
                <c:pt idx="2564">
                  <c:v>1.857509471</c:v>
                </c:pt>
                <c:pt idx="2565">
                  <c:v>1.858224117</c:v>
                </c:pt>
                <c:pt idx="2566">
                  <c:v>1.8589387639999999</c:v>
                </c:pt>
                <c:pt idx="2567">
                  <c:v>1.8597963399999999</c:v>
                </c:pt>
                <c:pt idx="2568">
                  <c:v>1.8605109870000001</c:v>
                </c:pt>
                <c:pt idx="2569">
                  <c:v>1.8612256330000001</c:v>
                </c:pt>
                <c:pt idx="2570">
                  <c:v>1.86194028</c:v>
                </c:pt>
                <c:pt idx="2571">
                  <c:v>1.862654926</c:v>
                </c:pt>
                <c:pt idx="2572">
                  <c:v>1.8633695729999999</c:v>
                </c:pt>
                <c:pt idx="2573">
                  <c:v>1.8640842200000001</c:v>
                </c:pt>
                <c:pt idx="2574">
                  <c:v>1.8647988660000001</c:v>
                </c:pt>
                <c:pt idx="2575">
                  <c:v>1.865513513</c:v>
                </c:pt>
                <c:pt idx="2576">
                  <c:v>1.8662281599999999</c:v>
                </c:pt>
                <c:pt idx="2577">
                  <c:v>1.866942806</c:v>
                </c:pt>
                <c:pt idx="2578">
                  <c:v>1.8676574530000001</c:v>
                </c:pt>
                <c:pt idx="2579">
                  <c:v>1.8683720989999999</c:v>
                </c:pt>
                <c:pt idx="2580">
                  <c:v>1.869158211</c:v>
                </c:pt>
                <c:pt idx="2581">
                  <c:v>1.8698728570000001</c:v>
                </c:pt>
                <c:pt idx="2582">
                  <c:v>1.870587504</c:v>
                </c:pt>
                <c:pt idx="2583">
                  <c:v>1.87130215</c:v>
                </c:pt>
                <c:pt idx="2584">
                  <c:v>1.8720167969999999</c:v>
                </c:pt>
                <c:pt idx="2585">
                  <c:v>1.872731444</c:v>
                </c:pt>
                <c:pt idx="2586">
                  <c:v>1.8734460900000001</c:v>
                </c:pt>
                <c:pt idx="2587">
                  <c:v>1.874160737</c:v>
                </c:pt>
                <c:pt idx="2588">
                  <c:v>1.874875383</c:v>
                </c:pt>
                <c:pt idx="2589">
                  <c:v>1.8755900299999999</c:v>
                </c:pt>
                <c:pt idx="2590">
                  <c:v>1.876304677</c:v>
                </c:pt>
                <c:pt idx="2591">
                  <c:v>1.8769478589999999</c:v>
                </c:pt>
                <c:pt idx="2592">
                  <c:v>1.877805435</c:v>
                </c:pt>
                <c:pt idx="2593">
                  <c:v>1.878520081</c:v>
                </c:pt>
                <c:pt idx="2594">
                  <c:v>1.8792347279999999</c:v>
                </c:pt>
                <c:pt idx="2595">
                  <c:v>1.879949374</c:v>
                </c:pt>
                <c:pt idx="2596">
                  <c:v>1.8806640210000001</c:v>
                </c:pt>
                <c:pt idx="2597">
                  <c:v>1.881378668</c:v>
                </c:pt>
                <c:pt idx="2598">
                  <c:v>1.882093314</c:v>
                </c:pt>
                <c:pt idx="2599">
                  <c:v>1.8828079609999999</c:v>
                </c:pt>
                <c:pt idx="2600">
                  <c:v>1.883451143</c:v>
                </c:pt>
                <c:pt idx="2601">
                  <c:v>1.8842372540000001</c:v>
                </c:pt>
                <c:pt idx="2602">
                  <c:v>1.884951901</c:v>
                </c:pt>
                <c:pt idx="2603">
                  <c:v>1.885666547</c:v>
                </c:pt>
                <c:pt idx="2604">
                  <c:v>1.8863811939999999</c:v>
                </c:pt>
                <c:pt idx="2605">
                  <c:v>1.887167305</c:v>
                </c:pt>
                <c:pt idx="2606">
                  <c:v>1.8878819520000001</c:v>
                </c:pt>
                <c:pt idx="2607">
                  <c:v>1.8885965979999999</c:v>
                </c:pt>
                <c:pt idx="2608">
                  <c:v>1.889311245</c:v>
                </c:pt>
                <c:pt idx="2609">
                  <c:v>1.8900258919999999</c:v>
                </c:pt>
                <c:pt idx="2610">
                  <c:v>1.890740538</c:v>
                </c:pt>
                <c:pt idx="2611">
                  <c:v>1.8914551850000001</c:v>
                </c:pt>
                <c:pt idx="2612">
                  <c:v>1.8921698309999999</c:v>
                </c:pt>
                <c:pt idx="2613">
                  <c:v>1.892884478</c:v>
                </c:pt>
                <c:pt idx="2614">
                  <c:v>1.8935991249999999</c:v>
                </c:pt>
                <c:pt idx="2615">
                  <c:v>1.894385236</c:v>
                </c:pt>
                <c:pt idx="2616">
                  <c:v>1.8950284180000001</c:v>
                </c:pt>
                <c:pt idx="2617">
                  <c:v>1.8958859939999999</c:v>
                </c:pt>
                <c:pt idx="2618">
                  <c:v>1.8966006399999999</c:v>
                </c:pt>
                <c:pt idx="2619">
                  <c:v>1.8972438220000001</c:v>
                </c:pt>
                <c:pt idx="2620">
                  <c:v>1.898029934</c:v>
                </c:pt>
                <c:pt idx="2621">
                  <c:v>1.89874458</c:v>
                </c:pt>
                <c:pt idx="2622">
                  <c:v>1.8994592269999999</c:v>
                </c:pt>
                <c:pt idx="2623">
                  <c:v>1.900102409</c:v>
                </c:pt>
                <c:pt idx="2624">
                  <c:v>1.9008885200000001</c:v>
                </c:pt>
                <c:pt idx="2625">
                  <c:v>1.901603167</c:v>
                </c:pt>
                <c:pt idx="2626">
                  <c:v>1.902317813</c:v>
                </c:pt>
                <c:pt idx="2627">
                  <c:v>1.9030324599999999</c:v>
                </c:pt>
                <c:pt idx="2628">
                  <c:v>1.903747107</c:v>
                </c:pt>
                <c:pt idx="2629">
                  <c:v>1.9044617530000001</c:v>
                </c:pt>
                <c:pt idx="2630">
                  <c:v>1.9052478639999999</c:v>
                </c:pt>
                <c:pt idx="2631">
                  <c:v>1.905962511</c:v>
                </c:pt>
                <c:pt idx="2632">
                  <c:v>1.9066771579999999</c:v>
                </c:pt>
                <c:pt idx="2633">
                  <c:v>1.907391804</c:v>
                </c:pt>
                <c:pt idx="2634">
                  <c:v>1.9081064510000001</c:v>
                </c:pt>
                <c:pt idx="2635">
                  <c:v>1.908821098</c:v>
                </c:pt>
                <c:pt idx="2636">
                  <c:v>1.909535744</c:v>
                </c:pt>
                <c:pt idx="2637">
                  <c:v>1.9101789259999999</c:v>
                </c:pt>
                <c:pt idx="2638">
                  <c:v>1.910965037</c:v>
                </c:pt>
                <c:pt idx="2639">
                  <c:v>1.9116796840000001</c:v>
                </c:pt>
                <c:pt idx="2640">
                  <c:v>1.912394331</c:v>
                </c:pt>
                <c:pt idx="2641">
                  <c:v>1.913180442</c:v>
                </c:pt>
                <c:pt idx="2642">
                  <c:v>1.9138950880000001</c:v>
                </c:pt>
                <c:pt idx="2643">
                  <c:v>1.914609735</c:v>
                </c:pt>
                <c:pt idx="2644">
                  <c:v>1.9153243820000001</c:v>
                </c:pt>
                <c:pt idx="2645">
                  <c:v>1.9160390279999999</c:v>
                </c:pt>
                <c:pt idx="2646">
                  <c:v>1.916753675</c:v>
                </c:pt>
                <c:pt idx="2647">
                  <c:v>1.9174683219999999</c:v>
                </c:pt>
                <c:pt idx="2648">
                  <c:v>1.918182968</c:v>
                </c:pt>
                <c:pt idx="2649">
                  <c:v>1.9188976149999999</c:v>
                </c:pt>
                <c:pt idx="2650">
                  <c:v>1.9196122609999999</c:v>
                </c:pt>
                <c:pt idx="2651">
                  <c:v>1.9203269080000001</c:v>
                </c:pt>
                <c:pt idx="2652">
                  <c:v>1.921041555</c:v>
                </c:pt>
                <c:pt idx="2653">
                  <c:v>1.921756201</c:v>
                </c:pt>
                <c:pt idx="2654">
                  <c:v>1.9224708479999999</c:v>
                </c:pt>
                <c:pt idx="2655">
                  <c:v>1.9232569589999999</c:v>
                </c:pt>
                <c:pt idx="2656">
                  <c:v>1.9239716060000001</c:v>
                </c:pt>
                <c:pt idx="2657">
                  <c:v>1.9247577170000001</c:v>
                </c:pt>
                <c:pt idx="2658">
                  <c:v>1.925400899</c:v>
                </c:pt>
                <c:pt idx="2659">
                  <c:v>1.926115545</c:v>
                </c:pt>
                <c:pt idx="2660">
                  <c:v>1.9268301919999999</c:v>
                </c:pt>
                <c:pt idx="2661">
                  <c:v>1.9275448390000001</c:v>
                </c:pt>
                <c:pt idx="2662">
                  <c:v>1.9282594850000001</c:v>
                </c:pt>
                <c:pt idx="2663">
                  <c:v>1.928974132</c:v>
                </c:pt>
                <c:pt idx="2664">
                  <c:v>1.9296887789999999</c:v>
                </c:pt>
                <c:pt idx="2665">
                  <c:v>1.930403425</c:v>
                </c:pt>
                <c:pt idx="2666">
                  <c:v>1.9311180720000001</c:v>
                </c:pt>
                <c:pt idx="2667">
                  <c:v>1.9319756480000001</c:v>
                </c:pt>
                <c:pt idx="2668">
                  <c:v>1.9326902939999999</c:v>
                </c:pt>
                <c:pt idx="2669">
                  <c:v>1.933404941</c:v>
                </c:pt>
                <c:pt idx="2670">
                  <c:v>1.9341195879999999</c:v>
                </c:pt>
                <c:pt idx="2671">
                  <c:v>1.934834234</c:v>
                </c:pt>
                <c:pt idx="2672">
                  <c:v>1.9355488810000001</c:v>
                </c:pt>
                <c:pt idx="2673">
                  <c:v>1.9362635269999999</c:v>
                </c:pt>
                <c:pt idx="2674">
                  <c:v>1.9369781740000001</c:v>
                </c:pt>
                <c:pt idx="2675">
                  <c:v>1.937692821</c:v>
                </c:pt>
                <c:pt idx="2676">
                  <c:v>1.938407467</c:v>
                </c:pt>
                <c:pt idx="2677">
                  <c:v>1.9391221139999999</c:v>
                </c:pt>
                <c:pt idx="2678">
                  <c:v>1.9398367599999999</c:v>
                </c:pt>
                <c:pt idx="2679">
                  <c:v>1.9405514070000001</c:v>
                </c:pt>
                <c:pt idx="2680">
                  <c:v>1.9413375180000001</c:v>
                </c:pt>
                <c:pt idx="2681">
                  <c:v>1.942052165</c:v>
                </c:pt>
                <c:pt idx="2682">
                  <c:v>1.9427668119999999</c:v>
                </c:pt>
                <c:pt idx="2683">
                  <c:v>1.9434814579999999</c:v>
                </c:pt>
                <c:pt idx="2684">
                  <c:v>1.944267569</c:v>
                </c:pt>
                <c:pt idx="2685">
                  <c:v>1.9449107510000001</c:v>
                </c:pt>
                <c:pt idx="2686">
                  <c:v>1.945625398</c:v>
                </c:pt>
                <c:pt idx="2687">
                  <c:v>1.9463400449999999</c:v>
                </c:pt>
                <c:pt idx="2688">
                  <c:v>1.9470546909999999</c:v>
                </c:pt>
                <c:pt idx="2689">
                  <c:v>1.9477693380000001</c:v>
                </c:pt>
                <c:pt idx="2690">
                  <c:v>1.9484839839999999</c:v>
                </c:pt>
                <c:pt idx="2691">
                  <c:v>1.949198631</c:v>
                </c:pt>
                <c:pt idx="2692">
                  <c:v>1.949984742</c:v>
                </c:pt>
                <c:pt idx="2693">
                  <c:v>1.950699389</c:v>
                </c:pt>
                <c:pt idx="2694">
                  <c:v>1.9514140360000001</c:v>
                </c:pt>
                <c:pt idx="2695">
                  <c:v>1.9521286819999999</c:v>
                </c:pt>
                <c:pt idx="2696">
                  <c:v>1.952843329</c:v>
                </c:pt>
                <c:pt idx="2697">
                  <c:v>1.9535579750000001</c:v>
                </c:pt>
                <c:pt idx="2698">
                  <c:v>1.954272622</c:v>
                </c:pt>
                <c:pt idx="2699">
                  <c:v>1.9549872690000001</c:v>
                </c:pt>
                <c:pt idx="2700">
                  <c:v>1.9557019149999999</c:v>
                </c:pt>
                <c:pt idx="2701">
                  <c:v>1.956416562</c:v>
                </c:pt>
                <c:pt idx="2702">
                  <c:v>1.9571312080000001</c:v>
                </c:pt>
                <c:pt idx="2703">
                  <c:v>1.957845855</c:v>
                </c:pt>
                <c:pt idx="2704">
                  <c:v>1.9585605020000001</c:v>
                </c:pt>
                <c:pt idx="2705">
                  <c:v>1.9593466129999999</c:v>
                </c:pt>
                <c:pt idx="2706">
                  <c:v>1.96006126</c:v>
                </c:pt>
                <c:pt idx="2707">
                  <c:v>1.9607759060000001</c:v>
                </c:pt>
                <c:pt idx="2708">
                  <c:v>1.961490553</c:v>
                </c:pt>
                <c:pt idx="2709">
                  <c:v>1.962205199</c:v>
                </c:pt>
                <c:pt idx="2710">
                  <c:v>1.9629198459999999</c:v>
                </c:pt>
                <c:pt idx="2711">
                  <c:v>1.963634493</c:v>
                </c:pt>
                <c:pt idx="2712">
                  <c:v>1.9644206040000001</c:v>
                </c:pt>
                <c:pt idx="2713">
                  <c:v>1.965063786</c:v>
                </c:pt>
                <c:pt idx="2714">
                  <c:v>1.965778432</c:v>
                </c:pt>
                <c:pt idx="2715">
                  <c:v>1.9664930789999999</c:v>
                </c:pt>
                <c:pt idx="2716">
                  <c:v>1.967207726</c:v>
                </c:pt>
                <c:pt idx="2717">
                  <c:v>1.9680653020000001</c:v>
                </c:pt>
                <c:pt idx="2718">
                  <c:v>1.9687799479999999</c:v>
                </c:pt>
                <c:pt idx="2719">
                  <c:v>1.969494595</c:v>
                </c:pt>
                <c:pt idx="2720">
                  <c:v>1.9702092410000001</c:v>
                </c:pt>
                <c:pt idx="2721">
                  <c:v>1.970923888</c:v>
                </c:pt>
                <c:pt idx="2722">
                  <c:v>1.9716385350000001</c:v>
                </c:pt>
                <c:pt idx="2723">
                  <c:v>1.9723531809999999</c:v>
                </c:pt>
                <c:pt idx="2724">
                  <c:v>1.973067828</c:v>
                </c:pt>
                <c:pt idx="2725">
                  <c:v>1.9737824740000001</c:v>
                </c:pt>
                <c:pt idx="2726">
                  <c:v>1.974497121</c:v>
                </c:pt>
                <c:pt idx="2727">
                  <c:v>1.9752117680000001</c:v>
                </c:pt>
                <c:pt idx="2728">
                  <c:v>1.9759264139999999</c:v>
                </c:pt>
                <c:pt idx="2729">
                  <c:v>1.976641061</c:v>
                </c:pt>
                <c:pt idx="2730">
                  <c:v>1.9774271720000001</c:v>
                </c:pt>
                <c:pt idx="2731">
                  <c:v>1.978141819</c:v>
                </c:pt>
                <c:pt idx="2732">
                  <c:v>1.978856465</c:v>
                </c:pt>
                <c:pt idx="2733">
                  <c:v>1.9795711119999999</c:v>
                </c:pt>
                <c:pt idx="2734">
                  <c:v>1.980285759</c:v>
                </c:pt>
                <c:pt idx="2735">
                  <c:v>1.9810004050000001</c:v>
                </c:pt>
                <c:pt idx="2736">
                  <c:v>1.981715052</c:v>
                </c:pt>
                <c:pt idx="2737">
                  <c:v>1.982429698</c:v>
                </c:pt>
                <c:pt idx="2738">
                  <c:v>1.9831443449999999</c:v>
                </c:pt>
                <c:pt idx="2739">
                  <c:v>1.983858992</c:v>
                </c:pt>
                <c:pt idx="2740">
                  <c:v>1.9845736380000001</c:v>
                </c:pt>
                <c:pt idx="2741">
                  <c:v>1.985288285</c:v>
                </c:pt>
                <c:pt idx="2742">
                  <c:v>1.986074396</c:v>
                </c:pt>
                <c:pt idx="2743">
                  <c:v>1.9867890429999999</c:v>
                </c:pt>
                <c:pt idx="2744">
                  <c:v>1.987503689</c:v>
                </c:pt>
                <c:pt idx="2745">
                  <c:v>1.9881468710000001</c:v>
                </c:pt>
                <c:pt idx="2746">
                  <c:v>1.988932983</c:v>
                </c:pt>
                <c:pt idx="2747">
                  <c:v>1.989647629</c:v>
                </c:pt>
                <c:pt idx="2748">
                  <c:v>1.9903622759999999</c:v>
                </c:pt>
                <c:pt idx="2749">
                  <c:v>1.991076922</c:v>
                </c:pt>
                <c:pt idx="2750">
                  <c:v>1.9917915690000001</c:v>
                </c:pt>
                <c:pt idx="2751">
                  <c:v>1.992506216</c:v>
                </c:pt>
                <c:pt idx="2752">
                  <c:v>1.993220862</c:v>
                </c:pt>
                <c:pt idx="2753">
                  <c:v>1.9939355089999999</c:v>
                </c:pt>
                <c:pt idx="2754">
                  <c:v>1.994650155</c:v>
                </c:pt>
                <c:pt idx="2755">
                  <c:v>1.9954362670000001</c:v>
                </c:pt>
                <c:pt idx="2756">
                  <c:v>1.9961509129999999</c:v>
                </c:pt>
                <c:pt idx="2757">
                  <c:v>1.99686556</c:v>
                </c:pt>
                <c:pt idx="2758">
                  <c:v>1.9975802069999999</c:v>
                </c:pt>
                <c:pt idx="2759">
                  <c:v>1.998294853</c:v>
                </c:pt>
                <c:pt idx="2760">
                  <c:v>1.999080964</c:v>
                </c:pt>
                <c:pt idx="2761">
                  <c:v>1.9997241459999999</c:v>
                </c:pt>
                <c:pt idx="2762">
                  <c:v>2.0004387929999998</c:v>
                </c:pt>
                <c:pt idx="2763">
                  <c:v>2.00115344</c:v>
                </c:pt>
                <c:pt idx="2764">
                  <c:v>2.001868086</c:v>
                </c:pt>
                <c:pt idx="2765">
                  <c:v>2.0025827330000001</c:v>
                </c:pt>
                <c:pt idx="2766">
                  <c:v>2.0032973790000002</c:v>
                </c:pt>
                <c:pt idx="2767">
                  <c:v>2.0041549550000002</c:v>
                </c:pt>
                <c:pt idx="2768">
                  <c:v>2.0048696019999999</c:v>
                </c:pt>
                <c:pt idx="2769">
                  <c:v>2.005584249</c:v>
                </c:pt>
                <c:pt idx="2770">
                  <c:v>2.006298895</c:v>
                </c:pt>
                <c:pt idx="2771">
                  <c:v>2.0070850060000001</c:v>
                </c:pt>
                <c:pt idx="2772">
                  <c:v>2.0077281880000002</c:v>
                </c:pt>
                <c:pt idx="2773">
                  <c:v>2.0084428349999999</c:v>
                </c:pt>
                <c:pt idx="2774">
                  <c:v>2.009086017</c:v>
                </c:pt>
                <c:pt idx="2775">
                  <c:v>2.0098006640000001</c:v>
                </c:pt>
                <c:pt idx="2776">
                  <c:v>2.0105867750000002</c:v>
                </c:pt>
                <c:pt idx="2777">
                  <c:v>2.0113014219999998</c:v>
                </c:pt>
                <c:pt idx="2778">
                  <c:v>2.0120160679999999</c:v>
                </c:pt>
                <c:pt idx="2779">
                  <c:v>2.012730715</c:v>
                </c:pt>
                <c:pt idx="2780">
                  <c:v>2.013516826</c:v>
                </c:pt>
                <c:pt idx="2781">
                  <c:v>2.0142314730000002</c:v>
                </c:pt>
                <c:pt idx="2782">
                  <c:v>2.0149461190000002</c:v>
                </c:pt>
                <c:pt idx="2783">
                  <c:v>2.0156607659999999</c:v>
                </c:pt>
                <c:pt idx="2784">
                  <c:v>2.0163754119999999</c:v>
                </c:pt>
                <c:pt idx="2785">
                  <c:v>2.017090059</c:v>
                </c:pt>
                <c:pt idx="2786">
                  <c:v>2.0178761700000001</c:v>
                </c:pt>
                <c:pt idx="2787">
                  <c:v>2.0185193520000002</c:v>
                </c:pt>
                <c:pt idx="2788">
                  <c:v>2.0192339989999999</c:v>
                </c:pt>
                <c:pt idx="2789">
                  <c:v>2.0199486449999999</c:v>
                </c:pt>
                <c:pt idx="2790">
                  <c:v>2.0206632920000001</c:v>
                </c:pt>
                <c:pt idx="2791">
                  <c:v>2.0213779390000002</c:v>
                </c:pt>
                <c:pt idx="2792">
                  <c:v>2.0221640500000002</c:v>
                </c:pt>
                <c:pt idx="2793">
                  <c:v>2.0228786969999999</c:v>
                </c:pt>
                <c:pt idx="2794">
                  <c:v>2.0235933429999999</c:v>
                </c:pt>
                <c:pt idx="2795">
                  <c:v>2.0243079900000001</c:v>
                </c:pt>
                <c:pt idx="2796">
                  <c:v>2.0250941010000001</c:v>
                </c:pt>
                <c:pt idx="2797">
                  <c:v>2.0257372830000002</c:v>
                </c:pt>
                <c:pt idx="2798">
                  <c:v>2.0264519299999999</c:v>
                </c:pt>
                <c:pt idx="2799">
                  <c:v>2.0271665759999999</c:v>
                </c:pt>
                <c:pt idx="2800">
                  <c:v>2.0278812230000001</c:v>
                </c:pt>
                <c:pt idx="2801">
                  <c:v>2.0285958690000001</c:v>
                </c:pt>
                <c:pt idx="2802">
                  <c:v>2.0293105159999998</c:v>
                </c:pt>
                <c:pt idx="2803">
                  <c:v>2.0300251629999999</c:v>
                </c:pt>
                <c:pt idx="2804">
                  <c:v>2.030739809</c:v>
                </c:pt>
                <c:pt idx="2805">
                  <c:v>2.0315259210000001</c:v>
                </c:pt>
                <c:pt idx="2806">
                  <c:v>2.0322405670000001</c:v>
                </c:pt>
                <c:pt idx="2807">
                  <c:v>2.0329552139999998</c:v>
                </c:pt>
                <c:pt idx="2808">
                  <c:v>2.0336698599999998</c:v>
                </c:pt>
                <c:pt idx="2809">
                  <c:v>2.034384507</c:v>
                </c:pt>
                <c:pt idx="2810">
                  <c:v>2.0350991540000001</c:v>
                </c:pt>
                <c:pt idx="2811">
                  <c:v>2.0358138000000001</c:v>
                </c:pt>
                <c:pt idx="2812">
                  <c:v>2.0365284469999998</c:v>
                </c:pt>
                <c:pt idx="2813">
                  <c:v>2.0372430929999998</c:v>
                </c:pt>
                <c:pt idx="2814">
                  <c:v>2.03795774</c:v>
                </c:pt>
                <c:pt idx="2815">
                  <c:v>2.0386723870000001</c:v>
                </c:pt>
                <c:pt idx="2816">
                  <c:v>2.0393870330000001</c:v>
                </c:pt>
                <c:pt idx="2817">
                  <c:v>2.0402446090000002</c:v>
                </c:pt>
                <c:pt idx="2818">
                  <c:v>2.0409592559999998</c:v>
                </c:pt>
                <c:pt idx="2819">
                  <c:v>2.0416739019999999</c:v>
                </c:pt>
                <c:pt idx="2820">
                  <c:v>2.042388549</c:v>
                </c:pt>
                <c:pt idx="2821">
                  <c:v>2.0430317310000001</c:v>
                </c:pt>
                <c:pt idx="2822">
                  <c:v>2.0438178420000002</c:v>
                </c:pt>
                <c:pt idx="2823">
                  <c:v>2.0445324889999998</c:v>
                </c:pt>
                <c:pt idx="2824">
                  <c:v>2.045247136</c:v>
                </c:pt>
                <c:pt idx="2825">
                  <c:v>2.045961782</c:v>
                </c:pt>
                <c:pt idx="2826">
                  <c:v>2.0466764290000001</c:v>
                </c:pt>
                <c:pt idx="2827">
                  <c:v>2.0473196109999998</c:v>
                </c:pt>
                <c:pt idx="2828">
                  <c:v>2.0481057219999999</c:v>
                </c:pt>
                <c:pt idx="2829">
                  <c:v>2.048820369</c:v>
                </c:pt>
                <c:pt idx="2830">
                  <c:v>2.04960648</c:v>
                </c:pt>
                <c:pt idx="2831">
                  <c:v>2.050321126</c:v>
                </c:pt>
                <c:pt idx="2832">
                  <c:v>2.0510357730000002</c:v>
                </c:pt>
                <c:pt idx="2833">
                  <c:v>2.0517504199999999</c:v>
                </c:pt>
                <c:pt idx="2834">
                  <c:v>2.0524650659999999</c:v>
                </c:pt>
                <c:pt idx="2835">
                  <c:v>2.053179713</c:v>
                </c:pt>
                <c:pt idx="2836">
                  <c:v>2.0538943600000001</c:v>
                </c:pt>
                <c:pt idx="2837">
                  <c:v>2.0546090060000002</c:v>
                </c:pt>
                <c:pt idx="2838">
                  <c:v>2.0553236529999999</c:v>
                </c:pt>
                <c:pt idx="2839">
                  <c:v>2.0560382989999999</c:v>
                </c:pt>
                <c:pt idx="2840">
                  <c:v>2.056752946</c:v>
                </c:pt>
                <c:pt idx="2841">
                  <c:v>2.0574675930000002</c:v>
                </c:pt>
                <c:pt idx="2842">
                  <c:v>2.0582537040000002</c:v>
                </c:pt>
                <c:pt idx="2843">
                  <c:v>2.0589683499999998</c:v>
                </c:pt>
                <c:pt idx="2844">
                  <c:v>2.0596829969999999</c:v>
                </c:pt>
                <c:pt idx="2845">
                  <c:v>2.060397644</c:v>
                </c:pt>
                <c:pt idx="2846">
                  <c:v>2.0611122900000001</c:v>
                </c:pt>
                <c:pt idx="2847">
                  <c:v>2.0618269370000002</c:v>
                </c:pt>
                <c:pt idx="2848">
                  <c:v>2.0625415829999998</c:v>
                </c:pt>
                <c:pt idx="2849">
                  <c:v>2.0632562299999999</c:v>
                </c:pt>
                <c:pt idx="2850">
                  <c:v>2.063970877</c:v>
                </c:pt>
                <c:pt idx="2851">
                  <c:v>2.0646855230000001</c:v>
                </c:pt>
                <c:pt idx="2852">
                  <c:v>2.0654001700000002</c:v>
                </c:pt>
                <c:pt idx="2853">
                  <c:v>2.0661148169999999</c:v>
                </c:pt>
                <c:pt idx="2854">
                  <c:v>2.0668294629999999</c:v>
                </c:pt>
                <c:pt idx="2855">
                  <c:v>2.067615574</c:v>
                </c:pt>
                <c:pt idx="2856">
                  <c:v>2.0683302210000001</c:v>
                </c:pt>
                <c:pt idx="2857">
                  <c:v>2.0690448680000002</c:v>
                </c:pt>
                <c:pt idx="2858">
                  <c:v>2.0697595139999998</c:v>
                </c:pt>
                <c:pt idx="2859">
                  <c:v>2.0704741609999999</c:v>
                </c:pt>
                <c:pt idx="2860">
                  <c:v>2.071188807</c:v>
                </c:pt>
                <c:pt idx="2861">
                  <c:v>2.0719034540000001</c:v>
                </c:pt>
                <c:pt idx="2862">
                  <c:v>2.0726181010000002</c:v>
                </c:pt>
                <c:pt idx="2863">
                  <c:v>2.0733327469999998</c:v>
                </c:pt>
                <c:pt idx="2864">
                  <c:v>2.0740473939999999</c:v>
                </c:pt>
                <c:pt idx="2865">
                  <c:v>2.0747620410000001</c:v>
                </c:pt>
                <c:pt idx="2866">
                  <c:v>2.0754766870000001</c:v>
                </c:pt>
                <c:pt idx="2867">
                  <c:v>2.0763342630000001</c:v>
                </c:pt>
                <c:pt idx="2868">
                  <c:v>2.0770489099999998</c:v>
                </c:pt>
                <c:pt idx="2869">
                  <c:v>2.0777635559999998</c:v>
                </c:pt>
                <c:pt idx="2870">
                  <c:v>2.078478203</c:v>
                </c:pt>
                <c:pt idx="2871">
                  <c:v>2.0791928500000001</c:v>
                </c:pt>
                <c:pt idx="2872">
                  <c:v>2.0799074960000001</c:v>
                </c:pt>
                <c:pt idx="2873">
                  <c:v>2.0806221429999998</c:v>
                </c:pt>
                <c:pt idx="2874">
                  <c:v>2.0813367889999999</c:v>
                </c:pt>
                <c:pt idx="2875">
                  <c:v>2.082051436</c:v>
                </c:pt>
                <c:pt idx="2876">
                  <c:v>2.0827660830000001</c:v>
                </c:pt>
                <c:pt idx="2877">
                  <c:v>2.0834807290000001</c:v>
                </c:pt>
                <c:pt idx="2878">
                  <c:v>2.0841953759999998</c:v>
                </c:pt>
                <c:pt idx="2879">
                  <c:v>2.0849100219999999</c:v>
                </c:pt>
                <c:pt idx="2880">
                  <c:v>2.085696134</c:v>
                </c:pt>
                <c:pt idx="2881">
                  <c:v>2.08641078</c:v>
                </c:pt>
                <c:pt idx="2882">
                  <c:v>2.0871254270000001</c:v>
                </c:pt>
                <c:pt idx="2883">
                  <c:v>2.0878400739999998</c:v>
                </c:pt>
                <c:pt idx="2884">
                  <c:v>2.0885547199999999</c:v>
                </c:pt>
                <c:pt idx="2885">
                  <c:v>2.089269367</c:v>
                </c:pt>
                <c:pt idx="2886">
                  <c:v>2.089984013</c:v>
                </c:pt>
                <c:pt idx="2887">
                  <c:v>2.0906271950000002</c:v>
                </c:pt>
                <c:pt idx="2888">
                  <c:v>2.0914133069999998</c:v>
                </c:pt>
                <c:pt idx="2889">
                  <c:v>2.0921279529999999</c:v>
                </c:pt>
                <c:pt idx="2890">
                  <c:v>2.0928426</c:v>
                </c:pt>
                <c:pt idx="2891">
                  <c:v>2.093557246</c:v>
                </c:pt>
                <c:pt idx="2892">
                  <c:v>2.0943433580000002</c:v>
                </c:pt>
                <c:pt idx="2893">
                  <c:v>2.0950580040000002</c:v>
                </c:pt>
                <c:pt idx="2894">
                  <c:v>2.0957726509999999</c:v>
                </c:pt>
                <c:pt idx="2895">
                  <c:v>2.096487298</c:v>
                </c:pt>
                <c:pt idx="2896">
                  <c:v>2.097201944</c:v>
                </c:pt>
                <c:pt idx="2897">
                  <c:v>2.0979165910000002</c:v>
                </c:pt>
                <c:pt idx="2898">
                  <c:v>2.0986312370000002</c:v>
                </c:pt>
                <c:pt idx="2899">
                  <c:v>2.0993458839999999</c:v>
                </c:pt>
                <c:pt idx="2900">
                  <c:v>2.099989066</c:v>
                </c:pt>
                <c:pt idx="2901">
                  <c:v>2.100775177</c:v>
                </c:pt>
                <c:pt idx="2902">
                  <c:v>2.1014898240000002</c:v>
                </c:pt>
                <c:pt idx="2903">
                  <c:v>2.1022759350000002</c:v>
                </c:pt>
                <c:pt idx="2904">
                  <c:v>2.1029191169999999</c:v>
                </c:pt>
                <c:pt idx="2905">
                  <c:v>2.1037052279999999</c:v>
                </c:pt>
                <c:pt idx="2906">
                  <c:v>2.10449134</c:v>
                </c:pt>
                <c:pt idx="2907">
                  <c:v>2.1051345220000002</c:v>
                </c:pt>
                <c:pt idx="2908">
                  <c:v>2.1058491680000002</c:v>
                </c:pt>
                <c:pt idx="2909">
                  <c:v>2.1065638149999999</c:v>
                </c:pt>
                <c:pt idx="2910">
                  <c:v>2.1072784609999999</c:v>
                </c:pt>
                <c:pt idx="2911">
                  <c:v>2.1079931080000001</c:v>
                </c:pt>
                <c:pt idx="2912">
                  <c:v>2.1087077550000002</c:v>
                </c:pt>
                <c:pt idx="2913">
                  <c:v>2.1094224009999998</c:v>
                </c:pt>
                <c:pt idx="2914">
                  <c:v>2.1101370479999999</c:v>
                </c:pt>
                <c:pt idx="2915">
                  <c:v>2.1108516939999999</c:v>
                </c:pt>
                <c:pt idx="2916">
                  <c:v>2.1115663410000001</c:v>
                </c:pt>
                <c:pt idx="2917">
                  <c:v>2.1124239170000001</c:v>
                </c:pt>
                <c:pt idx="2918">
                  <c:v>2.1131385640000002</c:v>
                </c:pt>
                <c:pt idx="2919">
                  <c:v>2.1138532099999998</c:v>
                </c:pt>
                <c:pt idx="2920">
                  <c:v>2.1145678569999999</c:v>
                </c:pt>
                <c:pt idx="2921">
                  <c:v>2.115282503</c:v>
                </c:pt>
                <c:pt idx="2922">
                  <c:v>2.1159971500000001</c:v>
                </c:pt>
                <c:pt idx="2923">
                  <c:v>2.1167832610000001</c:v>
                </c:pt>
                <c:pt idx="2924">
                  <c:v>2.1174264429999998</c:v>
                </c:pt>
                <c:pt idx="2925">
                  <c:v>2.1181410899999999</c:v>
                </c:pt>
                <c:pt idx="2926">
                  <c:v>2.118855736</c:v>
                </c:pt>
                <c:pt idx="2927">
                  <c:v>2.1195703830000001</c:v>
                </c:pt>
                <c:pt idx="2928">
                  <c:v>2.1202850299999998</c:v>
                </c:pt>
                <c:pt idx="2929">
                  <c:v>2.1209996759999998</c:v>
                </c:pt>
                <c:pt idx="2930">
                  <c:v>2.121785788</c:v>
                </c:pt>
                <c:pt idx="2931">
                  <c:v>2.122500434</c:v>
                </c:pt>
                <c:pt idx="2932">
                  <c:v>2.1232150810000001</c:v>
                </c:pt>
                <c:pt idx="2933">
                  <c:v>2.1239297270000002</c:v>
                </c:pt>
                <c:pt idx="2934">
                  <c:v>2.1246443739999998</c:v>
                </c:pt>
                <c:pt idx="2935">
                  <c:v>2.125359021</c:v>
                </c:pt>
                <c:pt idx="2936">
                  <c:v>2.126073667</c:v>
                </c:pt>
                <c:pt idx="2937">
                  <c:v>2.1267883140000001</c:v>
                </c:pt>
                <c:pt idx="2938">
                  <c:v>2.1275029600000002</c:v>
                </c:pt>
                <c:pt idx="2939">
                  <c:v>2.1281461419999999</c:v>
                </c:pt>
                <c:pt idx="2940">
                  <c:v>2.128932254</c:v>
                </c:pt>
                <c:pt idx="2941">
                  <c:v>2.1296469</c:v>
                </c:pt>
                <c:pt idx="2942">
                  <c:v>2.1304330120000001</c:v>
                </c:pt>
                <c:pt idx="2943">
                  <c:v>2.1311476580000002</c:v>
                </c:pt>
                <c:pt idx="2944">
                  <c:v>2.1318623049999998</c:v>
                </c:pt>
                <c:pt idx="2945">
                  <c:v>2.1325769509999999</c:v>
                </c:pt>
                <c:pt idx="2946">
                  <c:v>2.133291598</c:v>
                </c:pt>
                <c:pt idx="2947">
                  <c:v>2.134077709</c:v>
                </c:pt>
                <c:pt idx="2948">
                  <c:v>2.1347208910000002</c:v>
                </c:pt>
                <c:pt idx="2949">
                  <c:v>2.1354355379999999</c:v>
                </c:pt>
                <c:pt idx="2950">
                  <c:v>2.1361501839999999</c:v>
                </c:pt>
                <c:pt idx="2951">
                  <c:v>2.136864831</c:v>
                </c:pt>
                <c:pt idx="2952">
                  <c:v>2.1375794780000001</c:v>
                </c:pt>
                <c:pt idx="2953">
                  <c:v>2.1382941240000002</c:v>
                </c:pt>
                <c:pt idx="2954">
                  <c:v>2.1390087709999999</c:v>
                </c:pt>
                <c:pt idx="2955">
                  <c:v>2.1397948819999999</c:v>
                </c:pt>
                <c:pt idx="2956">
                  <c:v>2.140509529</c:v>
                </c:pt>
                <c:pt idx="2957">
                  <c:v>2.1412241750000001</c:v>
                </c:pt>
                <c:pt idx="2958">
                  <c:v>2.1419388220000002</c:v>
                </c:pt>
                <c:pt idx="2959">
                  <c:v>2.1426534689999999</c:v>
                </c:pt>
                <c:pt idx="2960">
                  <c:v>2.1433681149999999</c:v>
                </c:pt>
                <c:pt idx="2961">
                  <c:v>2.144082762</c:v>
                </c:pt>
                <c:pt idx="2962">
                  <c:v>2.1447974080000001</c:v>
                </c:pt>
                <c:pt idx="2963">
                  <c:v>2.1455120550000002</c:v>
                </c:pt>
                <c:pt idx="2964">
                  <c:v>2.1462267019999999</c:v>
                </c:pt>
                <c:pt idx="2965">
                  <c:v>2.1469413479999999</c:v>
                </c:pt>
                <c:pt idx="2966">
                  <c:v>2.147655995</c:v>
                </c:pt>
                <c:pt idx="2967">
                  <c:v>2.1484421060000001</c:v>
                </c:pt>
                <c:pt idx="2968">
                  <c:v>2.1492282170000001</c:v>
                </c:pt>
                <c:pt idx="2969">
                  <c:v>2.1499428639999998</c:v>
                </c:pt>
                <c:pt idx="2970">
                  <c:v>2.1506575109999999</c:v>
                </c:pt>
                <c:pt idx="2971">
                  <c:v>2.151229228</c:v>
                </c:pt>
                <c:pt idx="2972">
                  <c:v>2.1520868040000001</c:v>
                </c:pt>
                <c:pt idx="2973">
                  <c:v>2.1528014500000001</c:v>
                </c:pt>
                <c:pt idx="2974">
                  <c:v>2.1535160969999998</c:v>
                </c:pt>
                <c:pt idx="2975">
                  <c:v>2.1542307439999999</c:v>
                </c:pt>
                <c:pt idx="2976">
                  <c:v>2.15494539</c:v>
                </c:pt>
                <c:pt idx="2977">
                  <c:v>2.1556600370000001</c:v>
                </c:pt>
                <c:pt idx="2978">
                  <c:v>2.1563746840000002</c:v>
                </c:pt>
                <c:pt idx="2979">
                  <c:v>2.1570893299999998</c:v>
                </c:pt>
                <c:pt idx="2980">
                  <c:v>2.1578754409999998</c:v>
                </c:pt>
                <c:pt idx="2981">
                  <c:v>2.158590088</c:v>
                </c:pt>
                <c:pt idx="2982">
                  <c:v>2.1593047350000001</c:v>
                </c:pt>
                <c:pt idx="2983">
                  <c:v>2.1600193810000001</c:v>
                </c:pt>
                <c:pt idx="2984">
                  <c:v>2.1607340279999998</c:v>
                </c:pt>
                <c:pt idx="2985">
                  <c:v>2.1614486739999998</c:v>
                </c:pt>
                <c:pt idx="2986">
                  <c:v>2.162163321</c:v>
                </c:pt>
                <c:pt idx="2987">
                  <c:v>2.1628779680000001</c:v>
                </c:pt>
                <c:pt idx="2988">
                  <c:v>2.1635926140000001</c:v>
                </c:pt>
                <c:pt idx="2989">
                  <c:v>2.1643072609999998</c:v>
                </c:pt>
                <c:pt idx="2990">
                  <c:v>2.1650219069999999</c:v>
                </c:pt>
                <c:pt idx="2991">
                  <c:v>2.165736554</c:v>
                </c:pt>
                <c:pt idx="2992">
                  <c:v>2.166522665</c:v>
                </c:pt>
                <c:pt idx="2993">
                  <c:v>2.1672373120000001</c:v>
                </c:pt>
                <c:pt idx="2994">
                  <c:v>2.1679519589999998</c:v>
                </c:pt>
                <c:pt idx="2995">
                  <c:v>2.1686666049999999</c:v>
                </c:pt>
                <c:pt idx="2996">
                  <c:v>2.169381252</c:v>
                </c:pt>
                <c:pt idx="2997">
                  <c:v>2.170095898</c:v>
                </c:pt>
                <c:pt idx="2998">
                  <c:v>2.1708105450000001</c:v>
                </c:pt>
                <c:pt idx="2999">
                  <c:v>2.1715251919999998</c:v>
                </c:pt>
                <c:pt idx="3000">
                  <c:v>2.1722398379999999</c:v>
                </c:pt>
                <c:pt idx="3001">
                  <c:v>2.172954485</c:v>
                </c:pt>
                <c:pt idx="3002">
                  <c:v>2.173669131</c:v>
                </c:pt>
                <c:pt idx="3003">
                  <c:v>2.1743837780000002</c:v>
                </c:pt>
                <c:pt idx="3004">
                  <c:v>2.1750984249999998</c:v>
                </c:pt>
                <c:pt idx="3005">
                  <c:v>2.1758845359999999</c:v>
                </c:pt>
                <c:pt idx="3006">
                  <c:v>2.176599183</c:v>
                </c:pt>
                <c:pt idx="3007">
                  <c:v>2.177313829</c:v>
                </c:pt>
                <c:pt idx="3008">
                  <c:v>2.1780284760000002</c:v>
                </c:pt>
                <c:pt idx="3009">
                  <c:v>2.1787431220000002</c:v>
                </c:pt>
                <c:pt idx="3010">
                  <c:v>2.1794577689999999</c:v>
                </c:pt>
                <c:pt idx="3011">
                  <c:v>2.180172416</c:v>
                </c:pt>
                <c:pt idx="3012">
                  <c:v>2.180887062</c:v>
                </c:pt>
                <c:pt idx="3013">
                  <c:v>2.1816017090000002</c:v>
                </c:pt>
                <c:pt idx="3014">
                  <c:v>2.1823163550000002</c:v>
                </c:pt>
                <c:pt idx="3015">
                  <c:v>2.1830310019999999</c:v>
                </c:pt>
                <c:pt idx="3016">
                  <c:v>2.183745649</c:v>
                </c:pt>
                <c:pt idx="3017">
                  <c:v>2.184603225</c:v>
                </c:pt>
                <c:pt idx="3018">
                  <c:v>2.1853178710000001</c:v>
                </c:pt>
                <c:pt idx="3019">
                  <c:v>2.1860325180000002</c:v>
                </c:pt>
                <c:pt idx="3020">
                  <c:v>2.1867471639999998</c:v>
                </c:pt>
                <c:pt idx="3021">
                  <c:v>2.1874618109999999</c:v>
                </c:pt>
                <c:pt idx="3022">
                  <c:v>2.1881049930000001</c:v>
                </c:pt>
                <c:pt idx="3023">
                  <c:v>2.1888911040000001</c:v>
                </c:pt>
                <c:pt idx="3024">
                  <c:v>2.1896057510000002</c:v>
                </c:pt>
                <c:pt idx="3025">
                  <c:v>2.1903203979999999</c:v>
                </c:pt>
                <c:pt idx="3026">
                  <c:v>2.1910350439999999</c:v>
                </c:pt>
                <c:pt idx="3027">
                  <c:v>2.1917496910000001</c:v>
                </c:pt>
                <c:pt idx="3028">
                  <c:v>2.1924643370000001</c:v>
                </c:pt>
                <c:pt idx="3029">
                  <c:v>2.1932504490000002</c:v>
                </c:pt>
                <c:pt idx="3030">
                  <c:v>2.1939650949999998</c:v>
                </c:pt>
                <c:pt idx="3031">
                  <c:v>2.1947512069999999</c:v>
                </c:pt>
                <c:pt idx="3032">
                  <c:v>2.195394388</c:v>
                </c:pt>
                <c:pt idx="3033">
                  <c:v>2.1961090350000001</c:v>
                </c:pt>
                <c:pt idx="3034">
                  <c:v>2.1968236820000002</c:v>
                </c:pt>
                <c:pt idx="3035">
                  <c:v>2.1975383279999998</c:v>
                </c:pt>
                <c:pt idx="3036">
                  <c:v>2.1982529749999999</c:v>
                </c:pt>
                <c:pt idx="3037">
                  <c:v>2.1989676220000001</c:v>
                </c:pt>
                <c:pt idx="3038">
                  <c:v>2.1996822680000001</c:v>
                </c:pt>
                <c:pt idx="3039">
                  <c:v>2.2003969149999998</c:v>
                </c:pt>
                <c:pt idx="3040">
                  <c:v>2.2011115609999998</c:v>
                </c:pt>
                <c:pt idx="3041">
                  <c:v>2.201826208</c:v>
                </c:pt>
                <c:pt idx="3042">
                  <c:v>2.202612319</c:v>
                </c:pt>
                <c:pt idx="3043">
                  <c:v>2.2033269660000001</c:v>
                </c:pt>
                <c:pt idx="3044">
                  <c:v>2.2040416120000001</c:v>
                </c:pt>
                <c:pt idx="3045">
                  <c:v>2.2047562589999998</c:v>
                </c:pt>
                <c:pt idx="3046">
                  <c:v>2.205470906</c:v>
                </c:pt>
                <c:pt idx="3047">
                  <c:v>2.206185552</c:v>
                </c:pt>
                <c:pt idx="3048">
                  <c:v>2.2069001990000001</c:v>
                </c:pt>
                <c:pt idx="3049">
                  <c:v>2.2076148450000002</c:v>
                </c:pt>
                <c:pt idx="3050">
                  <c:v>2.2083294919999998</c:v>
                </c:pt>
                <c:pt idx="3051">
                  <c:v>2.209044139</c:v>
                </c:pt>
                <c:pt idx="3052">
                  <c:v>2.209758785</c:v>
                </c:pt>
                <c:pt idx="3053">
                  <c:v>2.2104734320000001</c:v>
                </c:pt>
                <c:pt idx="3054">
                  <c:v>2.2111880789999998</c:v>
                </c:pt>
                <c:pt idx="3055">
                  <c:v>2.2119741899999998</c:v>
                </c:pt>
                <c:pt idx="3056">
                  <c:v>2.2126888359999999</c:v>
                </c:pt>
                <c:pt idx="3057">
                  <c:v>2.213403483</c:v>
                </c:pt>
                <c:pt idx="3058">
                  <c:v>2.2141181300000001</c:v>
                </c:pt>
                <c:pt idx="3059">
                  <c:v>2.2148327760000002</c:v>
                </c:pt>
                <c:pt idx="3060">
                  <c:v>2.2156188879999998</c:v>
                </c:pt>
                <c:pt idx="3061">
                  <c:v>2.2162620689999999</c:v>
                </c:pt>
                <c:pt idx="3062">
                  <c:v>2.216976716</c:v>
                </c:pt>
                <c:pt idx="3063">
                  <c:v>2.2176913630000001</c:v>
                </c:pt>
                <c:pt idx="3064">
                  <c:v>2.2184060090000002</c:v>
                </c:pt>
                <c:pt idx="3065">
                  <c:v>2.2191921209999999</c:v>
                </c:pt>
                <c:pt idx="3066">
                  <c:v>2.219835303</c:v>
                </c:pt>
                <c:pt idx="3067">
                  <c:v>2.2206928779999999</c:v>
                </c:pt>
                <c:pt idx="3068">
                  <c:v>2.221407525</c:v>
                </c:pt>
                <c:pt idx="3069">
                  <c:v>2.2221221720000002</c:v>
                </c:pt>
                <c:pt idx="3070">
                  <c:v>2.2228368180000002</c:v>
                </c:pt>
                <c:pt idx="3071">
                  <c:v>2.2235514649999999</c:v>
                </c:pt>
                <c:pt idx="3072">
                  <c:v>2.224266112</c:v>
                </c:pt>
                <c:pt idx="3073">
                  <c:v>2.2249807580000001</c:v>
                </c:pt>
                <c:pt idx="3074">
                  <c:v>2.2256954050000002</c:v>
                </c:pt>
                <c:pt idx="3075">
                  <c:v>2.2263385869999999</c:v>
                </c:pt>
                <c:pt idx="3076">
                  <c:v>2.2271246979999999</c:v>
                </c:pt>
                <c:pt idx="3077">
                  <c:v>2.227839345</c:v>
                </c:pt>
                <c:pt idx="3078">
                  <c:v>2.2285539910000001</c:v>
                </c:pt>
                <c:pt idx="3079">
                  <c:v>2.2292686380000002</c:v>
                </c:pt>
                <c:pt idx="3080">
                  <c:v>2.2300547489999998</c:v>
                </c:pt>
                <c:pt idx="3081">
                  <c:v>2.2307693959999999</c:v>
                </c:pt>
                <c:pt idx="3082">
                  <c:v>2.2314840419999999</c:v>
                </c:pt>
                <c:pt idx="3083">
                  <c:v>2.2321986890000001</c:v>
                </c:pt>
                <c:pt idx="3084">
                  <c:v>2.2329133360000002</c:v>
                </c:pt>
                <c:pt idx="3085">
                  <c:v>2.2336279819999998</c:v>
                </c:pt>
                <c:pt idx="3086">
                  <c:v>2.2343426289999999</c:v>
                </c:pt>
                <c:pt idx="3087">
                  <c:v>2.235057275</c:v>
                </c:pt>
                <c:pt idx="3088">
                  <c:v>2.2357719220000001</c:v>
                </c:pt>
                <c:pt idx="3089">
                  <c:v>2.2364865690000002</c:v>
                </c:pt>
                <c:pt idx="3090">
                  <c:v>2.2372012149999998</c:v>
                </c:pt>
                <c:pt idx="3091">
                  <c:v>2.2379158619999999</c:v>
                </c:pt>
                <c:pt idx="3092">
                  <c:v>2.238701973</c:v>
                </c:pt>
                <c:pt idx="3093">
                  <c:v>2.2394166200000001</c:v>
                </c:pt>
                <c:pt idx="3094">
                  <c:v>2.2401312660000001</c:v>
                </c:pt>
                <c:pt idx="3095">
                  <c:v>2.2408459129999998</c:v>
                </c:pt>
                <c:pt idx="3096">
                  <c:v>2.2415605599999999</c:v>
                </c:pt>
                <c:pt idx="3097">
                  <c:v>2.242275206</c:v>
                </c:pt>
                <c:pt idx="3098">
                  <c:v>2.2429898530000001</c:v>
                </c:pt>
                <c:pt idx="3099">
                  <c:v>2.2437044990000001</c:v>
                </c:pt>
                <c:pt idx="3100">
                  <c:v>2.2444191459999998</c:v>
                </c:pt>
                <c:pt idx="3101">
                  <c:v>2.2451337929999999</c:v>
                </c:pt>
                <c:pt idx="3102">
                  <c:v>2.245848439</c:v>
                </c:pt>
                <c:pt idx="3103">
                  <c:v>2.2465630860000001</c:v>
                </c:pt>
                <c:pt idx="3104">
                  <c:v>2.2472777320000001</c:v>
                </c:pt>
                <c:pt idx="3105">
                  <c:v>2.2481353080000002</c:v>
                </c:pt>
                <c:pt idx="3106">
                  <c:v>2.2487784899999999</c:v>
                </c:pt>
                <c:pt idx="3107">
                  <c:v>2.249493137</c:v>
                </c:pt>
                <c:pt idx="3108">
                  <c:v>2.2502077840000001</c:v>
                </c:pt>
                <c:pt idx="3109">
                  <c:v>2.2509224300000001</c:v>
                </c:pt>
                <c:pt idx="3110">
                  <c:v>2.2516370769999998</c:v>
                </c:pt>
                <c:pt idx="3111">
                  <c:v>2.2523517229999999</c:v>
                </c:pt>
                <c:pt idx="3112">
                  <c:v>2.253137835</c:v>
                </c:pt>
                <c:pt idx="3113">
                  <c:v>2.2537810170000001</c:v>
                </c:pt>
                <c:pt idx="3114">
                  <c:v>2.2544956630000001</c:v>
                </c:pt>
                <c:pt idx="3115">
                  <c:v>2.2552103099999998</c:v>
                </c:pt>
                <c:pt idx="3116">
                  <c:v>2.2559249559999999</c:v>
                </c:pt>
                <c:pt idx="3117">
                  <c:v>2.2567825319999999</c:v>
                </c:pt>
                <c:pt idx="3118">
                  <c:v>2.257497179</c:v>
                </c:pt>
                <c:pt idx="3119">
                  <c:v>2.2582118260000001</c:v>
                </c:pt>
                <c:pt idx="3120">
                  <c:v>2.2589264720000002</c:v>
                </c:pt>
                <c:pt idx="3121">
                  <c:v>2.2596411189999999</c:v>
                </c:pt>
                <c:pt idx="3122">
                  <c:v>2.2603557649999999</c:v>
                </c:pt>
                <c:pt idx="3123">
                  <c:v>2.261070412</c:v>
                </c:pt>
                <c:pt idx="3124">
                  <c:v>2.2617850590000002</c:v>
                </c:pt>
                <c:pt idx="3125">
                  <c:v>2.2624997050000002</c:v>
                </c:pt>
                <c:pt idx="3126">
                  <c:v>2.2631428869999999</c:v>
                </c:pt>
                <c:pt idx="3127">
                  <c:v>2.2639289979999999</c:v>
                </c:pt>
                <c:pt idx="3128">
                  <c:v>2.264643645</c:v>
                </c:pt>
                <c:pt idx="3129">
                  <c:v>2.2652868270000002</c:v>
                </c:pt>
                <c:pt idx="3130">
                  <c:v>2.2661444030000002</c:v>
                </c:pt>
                <c:pt idx="3131">
                  <c:v>2.2668590499999999</c:v>
                </c:pt>
                <c:pt idx="3132">
                  <c:v>2.2675736959999999</c:v>
                </c:pt>
                <c:pt idx="3133">
                  <c:v>2.268288343</c:v>
                </c:pt>
                <c:pt idx="3134">
                  <c:v>2.2690029890000001</c:v>
                </c:pt>
                <c:pt idx="3135">
                  <c:v>2.2697176360000002</c:v>
                </c:pt>
                <c:pt idx="3136">
                  <c:v>2.2704322829999999</c:v>
                </c:pt>
                <c:pt idx="3137">
                  <c:v>2.2711469289999999</c:v>
                </c:pt>
                <c:pt idx="3138">
                  <c:v>2.271861576</c:v>
                </c:pt>
                <c:pt idx="3139">
                  <c:v>2.2725762220000001</c:v>
                </c:pt>
                <c:pt idx="3140">
                  <c:v>2.2732908690000002</c:v>
                </c:pt>
                <c:pt idx="3141">
                  <c:v>2.2740055159999999</c:v>
                </c:pt>
                <c:pt idx="3142">
                  <c:v>2.2747916269999999</c:v>
                </c:pt>
                <c:pt idx="3143">
                  <c:v>2.2755062740000001</c:v>
                </c:pt>
                <c:pt idx="3144">
                  <c:v>2.2762209200000001</c:v>
                </c:pt>
                <c:pt idx="3145">
                  <c:v>2.2769355670000002</c:v>
                </c:pt>
                <c:pt idx="3146">
                  <c:v>2.2776502129999998</c:v>
                </c:pt>
                <c:pt idx="3147">
                  <c:v>2.2783648599999999</c:v>
                </c:pt>
                <c:pt idx="3148">
                  <c:v>2.2790795070000001</c:v>
                </c:pt>
                <c:pt idx="3149">
                  <c:v>2.2797941530000001</c:v>
                </c:pt>
                <c:pt idx="3150">
                  <c:v>2.2805087999999998</c:v>
                </c:pt>
                <c:pt idx="3151">
                  <c:v>2.2812234459999998</c:v>
                </c:pt>
                <c:pt idx="3152">
                  <c:v>2.2819380929999999</c:v>
                </c:pt>
                <c:pt idx="3153">
                  <c:v>2.2826527400000001</c:v>
                </c:pt>
                <c:pt idx="3154">
                  <c:v>2.2833673860000001</c:v>
                </c:pt>
                <c:pt idx="3155">
                  <c:v>2.2841534979999998</c:v>
                </c:pt>
                <c:pt idx="3156">
                  <c:v>2.2848681439999998</c:v>
                </c:pt>
                <c:pt idx="3157">
                  <c:v>2.2855827909999999</c:v>
                </c:pt>
                <c:pt idx="3158">
                  <c:v>2.286297437</c:v>
                </c:pt>
                <c:pt idx="3159">
                  <c:v>2.2870120840000001</c:v>
                </c:pt>
                <c:pt idx="3160">
                  <c:v>2.2877267309999998</c:v>
                </c:pt>
                <c:pt idx="3161">
                  <c:v>2.2884413769999998</c:v>
                </c:pt>
                <c:pt idx="3162">
                  <c:v>2.289156024</c:v>
                </c:pt>
                <c:pt idx="3163">
                  <c:v>2.28987067</c:v>
                </c:pt>
                <c:pt idx="3164">
                  <c:v>2.2905853170000001</c:v>
                </c:pt>
                <c:pt idx="3165">
                  <c:v>2.2912999639999998</c:v>
                </c:pt>
                <c:pt idx="3166">
                  <c:v>2.2920146099999998</c:v>
                </c:pt>
                <c:pt idx="3167">
                  <c:v>2.2928721859999999</c:v>
                </c:pt>
                <c:pt idx="3168">
                  <c:v>2.293586833</c:v>
                </c:pt>
                <c:pt idx="3169">
                  <c:v>2.294301479</c:v>
                </c:pt>
                <c:pt idx="3170">
                  <c:v>2.2950161260000002</c:v>
                </c:pt>
                <c:pt idx="3171">
                  <c:v>2.2957307729999998</c:v>
                </c:pt>
                <c:pt idx="3172">
                  <c:v>2.2964454189999999</c:v>
                </c:pt>
                <c:pt idx="3173">
                  <c:v>2.297160066</c:v>
                </c:pt>
                <c:pt idx="3174">
                  <c:v>2.297874712</c:v>
                </c:pt>
                <c:pt idx="3175">
                  <c:v>2.2985893590000002</c:v>
                </c:pt>
                <c:pt idx="3176">
                  <c:v>2.2993040059999998</c:v>
                </c:pt>
                <c:pt idx="3177">
                  <c:v>2.3000186519999999</c:v>
                </c:pt>
                <c:pt idx="3178">
                  <c:v>2.300733299</c:v>
                </c:pt>
                <c:pt idx="3179">
                  <c:v>2.3014479450000001</c:v>
                </c:pt>
                <c:pt idx="3180">
                  <c:v>2.3022340570000002</c:v>
                </c:pt>
                <c:pt idx="3181">
                  <c:v>2.3029487030000002</c:v>
                </c:pt>
                <c:pt idx="3182">
                  <c:v>2.3036633499999999</c:v>
                </c:pt>
                <c:pt idx="3183">
                  <c:v>2.304377997</c:v>
                </c:pt>
                <c:pt idx="3184">
                  <c:v>2.3050926430000001</c:v>
                </c:pt>
                <c:pt idx="3185">
                  <c:v>2.3058072900000002</c:v>
                </c:pt>
                <c:pt idx="3186">
                  <c:v>2.3064504719999999</c:v>
                </c:pt>
                <c:pt idx="3187">
                  <c:v>2.3072365829999999</c:v>
                </c:pt>
                <c:pt idx="3188">
                  <c:v>2.30795123</c:v>
                </c:pt>
                <c:pt idx="3189">
                  <c:v>2.3086658760000001</c:v>
                </c:pt>
                <c:pt idx="3190">
                  <c:v>2.3093805230000002</c:v>
                </c:pt>
                <c:pt idx="3191">
                  <c:v>2.3100951689999998</c:v>
                </c:pt>
                <c:pt idx="3192">
                  <c:v>2.3108812809999999</c:v>
                </c:pt>
                <c:pt idx="3193">
                  <c:v>2.3115959269999999</c:v>
                </c:pt>
                <c:pt idx="3194">
                  <c:v>2.3123105740000001</c:v>
                </c:pt>
                <c:pt idx="3195">
                  <c:v>2.3130252210000002</c:v>
                </c:pt>
                <c:pt idx="3196">
                  <c:v>2.3137398669999998</c:v>
                </c:pt>
                <c:pt idx="3197">
                  <c:v>2.3144545139999999</c:v>
                </c:pt>
                <c:pt idx="3198">
                  <c:v>2.3151691599999999</c:v>
                </c:pt>
                <c:pt idx="3199">
                  <c:v>2.3158838070000001</c:v>
                </c:pt>
                <c:pt idx="3200">
                  <c:v>2.3165984540000002</c:v>
                </c:pt>
                <c:pt idx="3201">
                  <c:v>2.3173130999999998</c:v>
                </c:pt>
                <c:pt idx="3202">
                  <c:v>2.3180277469999999</c:v>
                </c:pt>
                <c:pt idx="3203">
                  <c:v>2.318742393</c:v>
                </c:pt>
                <c:pt idx="3204">
                  <c:v>2.3194570400000001</c:v>
                </c:pt>
                <c:pt idx="3205">
                  <c:v>2.3202431510000001</c:v>
                </c:pt>
                <c:pt idx="3206">
                  <c:v>2.3209577979999998</c:v>
                </c:pt>
                <c:pt idx="3207">
                  <c:v>2.3216724449999999</c:v>
                </c:pt>
                <c:pt idx="3208">
                  <c:v>2.322387091</c:v>
                </c:pt>
                <c:pt idx="3209">
                  <c:v>2.3231017380000001</c:v>
                </c:pt>
                <c:pt idx="3210">
                  <c:v>2.3238163840000001</c:v>
                </c:pt>
                <c:pt idx="3211">
                  <c:v>2.3245310309999998</c:v>
                </c:pt>
                <c:pt idx="3212">
                  <c:v>2.3251742129999999</c:v>
                </c:pt>
                <c:pt idx="3213">
                  <c:v>2.325960324</c:v>
                </c:pt>
                <c:pt idx="3214">
                  <c:v>2.3266749710000001</c:v>
                </c:pt>
                <c:pt idx="3215">
                  <c:v>2.3273896170000001</c:v>
                </c:pt>
                <c:pt idx="3216">
                  <c:v>2.3281042639999998</c:v>
                </c:pt>
                <c:pt idx="3217">
                  <c:v>2.3289618399999998</c:v>
                </c:pt>
                <c:pt idx="3218">
                  <c:v>2.329676487</c:v>
                </c:pt>
                <c:pt idx="3219">
                  <c:v>2.330391133</c:v>
                </c:pt>
                <c:pt idx="3220">
                  <c:v>2.3311057800000001</c:v>
                </c:pt>
                <c:pt idx="3221">
                  <c:v>2.3318204260000002</c:v>
                </c:pt>
                <c:pt idx="3222">
                  <c:v>2.3325350729999998</c:v>
                </c:pt>
                <c:pt idx="3223">
                  <c:v>2.33324972</c:v>
                </c:pt>
                <c:pt idx="3224">
                  <c:v>2.333964366</c:v>
                </c:pt>
                <c:pt idx="3225">
                  <c:v>2.3346790130000001</c:v>
                </c:pt>
                <c:pt idx="3226">
                  <c:v>2.3353936599999998</c:v>
                </c:pt>
                <c:pt idx="3227">
                  <c:v>2.3361083059999999</c:v>
                </c:pt>
                <c:pt idx="3228">
                  <c:v>2.336822953</c:v>
                </c:pt>
                <c:pt idx="3229">
                  <c:v>2.3374661350000001</c:v>
                </c:pt>
                <c:pt idx="3230">
                  <c:v>2.3383237110000001</c:v>
                </c:pt>
                <c:pt idx="3231">
                  <c:v>2.3390383570000002</c:v>
                </c:pt>
                <c:pt idx="3232">
                  <c:v>2.3397530039999999</c:v>
                </c:pt>
                <c:pt idx="3233">
                  <c:v>2.3404676499999999</c:v>
                </c:pt>
                <c:pt idx="3234">
                  <c:v>2.341182297</c:v>
                </c:pt>
                <c:pt idx="3235">
                  <c:v>2.3418969440000001</c:v>
                </c:pt>
                <c:pt idx="3236">
                  <c:v>2.3426115900000002</c:v>
                </c:pt>
                <c:pt idx="3237">
                  <c:v>2.3433262369999999</c:v>
                </c:pt>
                <c:pt idx="3238">
                  <c:v>2.344040884</c:v>
                </c:pt>
                <c:pt idx="3239">
                  <c:v>2.34475553</c:v>
                </c:pt>
                <c:pt idx="3240">
                  <c:v>2.3454701770000002</c:v>
                </c:pt>
                <c:pt idx="3241">
                  <c:v>2.3461848230000002</c:v>
                </c:pt>
                <c:pt idx="3242">
                  <c:v>2.3469709349999999</c:v>
                </c:pt>
                <c:pt idx="3243">
                  <c:v>2.3476855809999999</c:v>
                </c:pt>
                <c:pt idx="3244">
                  <c:v>2.348400228</c:v>
                </c:pt>
                <c:pt idx="3245">
                  <c:v>2.3491148740000001</c:v>
                </c:pt>
                <c:pt idx="3246">
                  <c:v>2.3498295210000002</c:v>
                </c:pt>
                <c:pt idx="3247">
                  <c:v>2.3505441679999999</c:v>
                </c:pt>
                <c:pt idx="3248">
                  <c:v>2.3512588139999999</c:v>
                </c:pt>
                <c:pt idx="3249">
                  <c:v>2.352044926</c:v>
                </c:pt>
                <c:pt idx="3250">
                  <c:v>2.3526881070000001</c:v>
                </c:pt>
                <c:pt idx="3251">
                  <c:v>2.3534027540000002</c:v>
                </c:pt>
                <c:pt idx="3252">
                  <c:v>2.3541174009999999</c:v>
                </c:pt>
                <c:pt idx="3253">
                  <c:v>2.3548320469999999</c:v>
                </c:pt>
                <c:pt idx="3254">
                  <c:v>2.3555466940000001</c:v>
                </c:pt>
                <c:pt idx="3255">
                  <c:v>2.3563328050000001</c:v>
                </c:pt>
                <c:pt idx="3256">
                  <c:v>2.3570474520000002</c:v>
                </c:pt>
                <c:pt idx="3257">
                  <c:v>2.3577620979999998</c:v>
                </c:pt>
                <c:pt idx="3258">
                  <c:v>2.3584767449999999</c:v>
                </c:pt>
                <c:pt idx="3259">
                  <c:v>2.3591913920000001</c:v>
                </c:pt>
                <c:pt idx="3260">
                  <c:v>2.3599060380000001</c:v>
                </c:pt>
                <c:pt idx="3261">
                  <c:v>2.3606206850000002</c:v>
                </c:pt>
                <c:pt idx="3262">
                  <c:v>2.3613353309999998</c:v>
                </c:pt>
                <c:pt idx="3263">
                  <c:v>2.3620499779999999</c:v>
                </c:pt>
                <c:pt idx="3264">
                  <c:v>2.3627646250000001</c:v>
                </c:pt>
                <c:pt idx="3265">
                  <c:v>2.3634792710000001</c:v>
                </c:pt>
                <c:pt idx="3266">
                  <c:v>2.3641939179999998</c:v>
                </c:pt>
                <c:pt idx="3267">
                  <c:v>2.3650514939999998</c:v>
                </c:pt>
                <c:pt idx="3268">
                  <c:v>2.3657661399999999</c:v>
                </c:pt>
                <c:pt idx="3269">
                  <c:v>2.366480787</c:v>
                </c:pt>
                <c:pt idx="3270">
                  <c:v>2.3671954340000001</c:v>
                </c:pt>
                <c:pt idx="3271">
                  <c:v>2.3679100800000001</c:v>
                </c:pt>
                <c:pt idx="3272">
                  <c:v>2.3686247269999998</c:v>
                </c:pt>
                <c:pt idx="3273">
                  <c:v>2.3693393739999999</c:v>
                </c:pt>
                <c:pt idx="3274">
                  <c:v>2.37005402</c:v>
                </c:pt>
                <c:pt idx="3275">
                  <c:v>2.3707686670000001</c:v>
                </c:pt>
                <c:pt idx="3276">
                  <c:v>2.3714833130000001</c:v>
                </c:pt>
                <c:pt idx="3277">
                  <c:v>2.3721979599999998</c:v>
                </c:pt>
                <c:pt idx="3278">
                  <c:v>2.372912607</c:v>
                </c:pt>
                <c:pt idx="3279">
                  <c:v>2.3735557890000001</c:v>
                </c:pt>
                <c:pt idx="3280">
                  <c:v>2.374413364</c:v>
                </c:pt>
                <c:pt idx="3281">
                  <c:v>2.3751280110000001</c:v>
                </c:pt>
                <c:pt idx="3282">
                  <c:v>2.3758426579999998</c:v>
                </c:pt>
                <c:pt idx="3283">
                  <c:v>2.3765573039999999</c:v>
                </c:pt>
                <c:pt idx="3284">
                  <c:v>2.377271951</c:v>
                </c:pt>
                <c:pt idx="3285">
                  <c:v>2.3779865980000001</c:v>
                </c:pt>
                <c:pt idx="3286">
                  <c:v>2.3787012440000002</c:v>
                </c:pt>
                <c:pt idx="3287">
                  <c:v>2.3794158909999998</c:v>
                </c:pt>
                <c:pt idx="3288">
                  <c:v>2.3801305369999999</c:v>
                </c:pt>
                <c:pt idx="3289">
                  <c:v>2.380845184</c:v>
                </c:pt>
                <c:pt idx="3290">
                  <c:v>2.3815598310000001</c:v>
                </c:pt>
                <c:pt idx="3291">
                  <c:v>2.3822744770000002</c:v>
                </c:pt>
                <c:pt idx="3292">
                  <c:v>2.3830605880000002</c:v>
                </c:pt>
                <c:pt idx="3293">
                  <c:v>2.3837752349999999</c:v>
                </c:pt>
                <c:pt idx="3294">
                  <c:v>2.384489882</c:v>
                </c:pt>
                <c:pt idx="3295">
                  <c:v>2.385204528</c:v>
                </c:pt>
                <c:pt idx="3296">
                  <c:v>2.3859191750000002</c:v>
                </c:pt>
                <c:pt idx="3297">
                  <c:v>2.3866338219999998</c:v>
                </c:pt>
                <c:pt idx="3298">
                  <c:v>2.3873484679999999</c:v>
                </c:pt>
                <c:pt idx="3299">
                  <c:v>2.388063115</c:v>
                </c:pt>
                <c:pt idx="3300">
                  <c:v>2.3887777610000001</c:v>
                </c:pt>
                <c:pt idx="3301">
                  <c:v>2.3894924080000002</c:v>
                </c:pt>
                <c:pt idx="3302">
                  <c:v>2.3902070549999999</c:v>
                </c:pt>
                <c:pt idx="3303">
                  <c:v>2.3909217009999999</c:v>
                </c:pt>
                <c:pt idx="3304">
                  <c:v>2.391636348</c:v>
                </c:pt>
                <c:pt idx="3305">
                  <c:v>2.3924224590000001</c:v>
                </c:pt>
                <c:pt idx="3306">
                  <c:v>2.3931371060000002</c:v>
                </c:pt>
                <c:pt idx="3307">
                  <c:v>2.3939232170000002</c:v>
                </c:pt>
                <c:pt idx="3308">
                  <c:v>2.3945663989999999</c:v>
                </c:pt>
                <c:pt idx="3309">
                  <c:v>2.3952810449999999</c:v>
                </c:pt>
                <c:pt idx="3310">
                  <c:v>2.3959956920000001</c:v>
                </c:pt>
                <c:pt idx="3311">
                  <c:v>2.3967103390000002</c:v>
                </c:pt>
                <c:pt idx="3312">
                  <c:v>2.3974249849999998</c:v>
                </c:pt>
                <c:pt idx="3313">
                  <c:v>2.3981396319999999</c:v>
                </c:pt>
                <c:pt idx="3314">
                  <c:v>2.398854279</c:v>
                </c:pt>
                <c:pt idx="3315">
                  <c:v>2.3995689250000001</c:v>
                </c:pt>
                <c:pt idx="3316">
                  <c:v>2.4002835720000002</c:v>
                </c:pt>
                <c:pt idx="3317">
                  <c:v>2.4011411479999998</c:v>
                </c:pt>
                <c:pt idx="3318">
                  <c:v>2.4018557939999998</c:v>
                </c:pt>
                <c:pt idx="3319">
                  <c:v>2.4025704409999999</c:v>
                </c:pt>
                <c:pt idx="3320">
                  <c:v>2.4032850880000001</c:v>
                </c:pt>
                <c:pt idx="3321">
                  <c:v>2.4039997340000001</c:v>
                </c:pt>
                <c:pt idx="3322">
                  <c:v>2.4047143809999998</c:v>
                </c:pt>
                <c:pt idx="3323">
                  <c:v>2.4053575629999999</c:v>
                </c:pt>
                <c:pt idx="3324">
                  <c:v>2.406143674</c:v>
                </c:pt>
                <c:pt idx="3325">
                  <c:v>2.4068583210000001</c:v>
                </c:pt>
                <c:pt idx="3326">
                  <c:v>2.4075729670000001</c:v>
                </c:pt>
                <c:pt idx="3327">
                  <c:v>2.4082876139999998</c:v>
                </c:pt>
                <c:pt idx="3328">
                  <c:v>2.4090022599999998</c:v>
                </c:pt>
                <c:pt idx="3329">
                  <c:v>2.409716907</c:v>
                </c:pt>
                <c:pt idx="3330">
                  <c:v>2.410503018</c:v>
                </c:pt>
                <c:pt idx="3331">
                  <c:v>2.4112176650000001</c:v>
                </c:pt>
                <c:pt idx="3332">
                  <c:v>2.4119323119999998</c:v>
                </c:pt>
                <c:pt idx="3333">
                  <c:v>2.4126469579999998</c:v>
                </c:pt>
                <c:pt idx="3334">
                  <c:v>2.413361605</c:v>
                </c:pt>
                <c:pt idx="3335">
                  <c:v>2.414076251</c:v>
                </c:pt>
                <c:pt idx="3336">
                  <c:v>2.4147908980000001</c:v>
                </c:pt>
                <c:pt idx="3337">
                  <c:v>2.4155055449999998</c:v>
                </c:pt>
                <c:pt idx="3338">
                  <c:v>2.4162201909999999</c:v>
                </c:pt>
                <c:pt idx="3339">
                  <c:v>2.416934838</c:v>
                </c:pt>
                <c:pt idx="3340">
                  <c:v>2.417649484</c:v>
                </c:pt>
                <c:pt idx="3341">
                  <c:v>2.4183641310000001</c:v>
                </c:pt>
                <c:pt idx="3342">
                  <c:v>2.4191502420000002</c:v>
                </c:pt>
                <c:pt idx="3343">
                  <c:v>2.4198648889999999</c:v>
                </c:pt>
                <c:pt idx="3344">
                  <c:v>2.420579536</c:v>
                </c:pt>
                <c:pt idx="3345">
                  <c:v>2.421365647</c:v>
                </c:pt>
                <c:pt idx="3346">
                  <c:v>2.4220088290000001</c:v>
                </c:pt>
                <c:pt idx="3347">
                  <c:v>2.4227234750000002</c:v>
                </c:pt>
                <c:pt idx="3348">
                  <c:v>2.4234381219999999</c:v>
                </c:pt>
                <c:pt idx="3349">
                  <c:v>2.424152769</c:v>
                </c:pt>
                <c:pt idx="3350">
                  <c:v>2.424867415</c:v>
                </c:pt>
                <c:pt idx="3351">
                  <c:v>2.4255820620000001</c:v>
                </c:pt>
                <c:pt idx="3352">
                  <c:v>2.4262967080000002</c:v>
                </c:pt>
                <c:pt idx="3353">
                  <c:v>2.4270113549999999</c:v>
                </c:pt>
                <c:pt idx="3354">
                  <c:v>2.427726002</c:v>
                </c:pt>
                <c:pt idx="3355">
                  <c:v>2.428512113</c:v>
                </c:pt>
                <c:pt idx="3356">
                  <c:v>2.4292267600000002</c:v>
                </c:pt>
                <c:pt idx="3357">
                  <c:v>2.4299414060000002</c:v>
                </c:pt>
                <c:pt idx="3358">
                  <c:v>2.4305845879999999</c:v>
                </c:pt>
                <c:pt idx="3359">
                  <c:v>2.4313706989999999</c:v>
                </c:pt>
                <c:pt idx="3360">
                  <c:v>2.432085346</c:v>
                </c:pt>
                <c:pt idx="3361">
                  <c:v>2.4327999930000002</c:v>
                </c:pt>
                <c:pt idx="3362">
                  <c:v>2.4335146390000002</c:v>
                </c:pt>
                <c:pt idx="3363">
                  <c:v>2.4342292859999999</c:v>
                </c:pt>
                <c:pt idx="3364">
                  <c:v>2.4349439319999999</c:v>
                </c:pt>
                <c:pt idx="3365">
                  <c:v>2.435658579</c:v>
                </c:pt>
                <c:pt idx="3366">
                  <c:v>2.4364446900000001</c:v>
                </c:pt>
                <c:pt idx="3367">
                  <c:v>2.4372308020000002</c:v>
                </c:pt>
                <c:pt idx="3368">
                  <c:v>2.4379454479999998</c:v>
                </c:pt>
                <c:pt idx="3369">
                  <c:v>2.4386600949999999</c:v>
                </c:pt>
                <c:pt idx="3370">
                  <c:v>2.439374741</c:v>
                </c:pt>
                <c:pt idx="3371">
                  <c:v>2.4400893880000001</c:v>
                </c:pt>
                <c:pt idx="3372">
                  <c:v>2.4408040350000002</c:v>
                </c:pt>
                <c:pt idx="3373">
                  <c:v>2.4415186809999998</c:v>
                </c:pt>
                <c:pt idx="3374">
                  <c:v>2.4422333279999999</c:v>
                </c:pt>
                <c:pt idx="3375">
                  <c:v>2.442947974</c:v>
                </c:pt>
                <c:pt idx="3376">
                  <c:v>2.4436626210000001</c:v>
                </c:pt>
                <c:pt idx="3377">
                  <c:v>2.4443772680000002</c:v>
                </c:pt>
                <c:pt idx="3378">
                  <c:v>2.4450919139999998</c:v>
                </c:pt>
                <c:pt idx="3379">
                  <c:v>2.4458065609999999</c:v>
                </c:pt>
                <c:pt idx="3380">
                  <c:v>2.446592672</c:v>
                </c:pt>
                <c:pt idx="3381">
                  <c:v>2.4473073190000001</c:v>
                </c:pt>
                <c:pt idx="3382">
                  <c:v>2.4480219650000001</c:v>
                </c:pt>
                <c:pt idx="3383">
                  <c:v>2.4487366119999998</c:v>
                </c:pt>
                <c:pt idx="3384">
                  <c:v>2.4494512589999999</c:v>
                </c:pt>
                <c:pt idx="3385">
                  <c:v>2.450165905</c:v>
                </c:pt>
                <c:pt idx="3386">
                  <c:v>2.450952016</c:v>
                </c:pt>
                <c:pt idx="3387">
                  <c:v>2.4515951980000001</c:v>
                </c:pt>
                <c:pt idx="3388">
                  <c:v>2.4523098449999998</c:v>
                </c:pt>
                <c:pt idx="3389">
                  <c:v>2.4530244919999999</c:v>
                </c:pt>
                <c:pt idx="3390">
                  <c:v>2.453739138</c:v>
                </c:pt>
                <c:pt idx="3391">
                  <c:v>2.4544537850000001</c:v>
                </c:pt>
                <c:pt idx="3392">
                  <c:v>2.4551684310000002</c:v>
                </c:pt>
                <c:pt idx="3393">
                  <c:v>2.4559545429999998</c:v>
                </c:pt>
                <c:pt idx="3394">
                  <c:v>2.4566691889999999</c:v>
                </c:pt>
                <c:pt idx="3395">
                  <c:v>2.457383836</c:v>
                </c:pt>
                <c:pt idx="3396">
                  <c:v>2.4580984830000001</c:v>
                </c:pt>
                <c:pt idx="3397">
                  <c:v>2.4588131290000002</c:v>
                </c:pt>
                <c:pt idx="3398">
                  <c:v>2.4595277759999998</c:v>
                </c:pt>
                <c:pt idx="3399">
                  <c:v>2.4602424219999999</c:v>
                </c:pt>
                <c:pt idx="3400">
                  <c:v>2.460957069</c:v>
                </c:pt>
                <c:pt idx="3401">
                  <c:v>2.4616717160000001</c:v>
                </c:pt>
                <c:pt idx="3402">
                  <c:v>2.4623863620000002</c:v>
                </c:pt>
                <c:pt idx="3403">
                  <c:v>2.4631010089999998</c:v>
                </c:pt>
                <c:pt idx="3404">
                  <c:v>2.4638871199999999</c:v>
                </c:pt>
                <c:pt idx="3405">
                  <c:v>2.464601767</c:v>
                </c:pt>
                <c:pt idx="3406">
                  <c:v>2.465316413</c:v>
                </c:pt>
                <c:pt idx="3407">
                  <c:v>2.4660310600000002</c:v>
                </c:pt>
                <c:pt idx="3408">
                  <c:v>2.4667457069999998</c:v>
                </c:pt>
                <c:pt idx="3409">
                  <c:v>2.4674603529999999</c:v>
                </c:pt>
                <c:pt idx="3410">
                  <c:v>2.468175</c:v>
                </c:pt>
                <c:pt idx="3411">
                  <c:v>2.468889646</c:v>
                </c:pt>
                <c:pt idx="3412">
                  <c:v>2.4696042930000002</c:v>
                </c:pt>
                <c:pt idx="3413">
                  <c:v>2.4703189399999999</c:v>
                </c:pt>
                <c:pt idx="3414">
                  <c:v>2.4710335859999999</c:v>
                </c:pt>
                <c:pt idx="3415">
                  <c:v>2.471748233</c:v>
                </c:pt>
                <c:pt idx="3416">
                  <c:v>2.4724628790000001</c:v>
                </c:pt>
                <c:pt idx="3417">
                  <c:v>2.4733204550000001</c:v>
                </c:pt>
                <c:pt idx="3418">
                  <c:v>2.4740351020000002</c:v>
                </c:pt>
                <c:pt idx="3419">
                  <c:v>2.4747497489999999</c:v>
                </c:pt>
                <c:pt idx="3420">
                  <c:v>2.4754643949999999</c:v>
                </c:pt>
                <c:pt idx="3421">
                  <c:v>2.4761790420000001</c:v>
                </c:pt>
                <c:pt idx="3422">
                  <c:v>2.4768936880000001</c:v>
                </c:pt>
                <c:pt idx="3423">
                  <c:v>2.4776083350000002</c:v>
                </c:pt>
                <c:pt idx="3424">
                  <c:v>2.4783229819999999</c:v>
                </c:pt>
                <c:pt idx="3425">
                  <c:v>2.4790376279999999</c:v>
                </c:pt>
                <c:pt idx="3426">
                  <c:v>2.4797522750000001</c:v>
                </c:pt>
                <c:pt idx="3427">
                  <c:v>2.4803239920000002</c:v>
                </c:pt>
                <c:pt idx="3428">
                  <c:v>2.4811815679999998</c:v>
                </c:pt>
                <c:pt idx="3429">
                  <c:v>2.4818962149999999</c:v>
                </c:pt>
                <c:pt idx="3430">
                  <c:v>2.4826823259999999</c:v>
                </c:pt>
                <c:pt idx="3431">
                  <c:v>2.4833969730000001</c:v>
                </c:pt>
                <c:pt idx="3432">
                  <c:v>2.4841116190000001</c:v>
                </c:pt>
                <c:pt idx="3433">
                  <c:v>2.4848262659999998</c:v>
                </c:pt>
                <c:pt idx="3434">
                  <c:v>2.4855409119999998</c:v>
                </c:pt>
                <c:pt idx="3435">
                  <c:v>2.4862555589999999</c:v>
                </c:pt>
                <c:pt idx="3436">
                  <c:v>2.4869702060000001</c:v>
                </c:pt>
                <c:pt idx="3437">
                  <c:v>2.4876848520000001</c:v>
                </c:pt>
                <c:pt idx="3438">
                  <c:v>2.4883994989999998</c:v>
                </c:pt>
                <c:pt idx="3439">
                  <c:v>2.4891141459999999</c:v>
                </c:pt>
                <c:pt idx="3440">
                  <c:v>2.489828792</c:v>
                </c:pt>
                <c:pt idx="3441">
                  <c:v>2.4905434390000001</c:v>
                </c:pt>
                <c:pt idx="3442">
                  <c:v>2.4913295500000001</c:v>
                </c:pt>
                <c:pt idx="3443">
                  <c:v>2.4920441969999998</c:v>
                </c:pt>
                <c:pt idx="3444">
                  <c:v>2.4927588429999998</c:v>
                </c:pt>
                <c:pt idx="3445">
                  <c:v>2.4935449539999999</c:v>
                </c:pt>
                <c:pt idx="3446">
                  <c:v>2.494188136</c:v>
                </c:pt>
                <c:pt idx="3447">
                  <c:v>2.4949027830000001</c:v>
                </c:pt>
                <c:pt idx="3448">
                  <c:v>2.4956174299999998</c:v>
                </c:pt>
                <c:pt idx="3449">
                  <c:v>2.4963320759999998</c:v>
                </c:pt>
                <c:pt idx="3450">
                  <c:v>2.497046723</c:v>
                </c:pt>
                <c:pt idx="3451">
                  <c:v>2.497761369</c:v>
                </c:pt>
                <c:pt idx="3452">
                  <c:v>2.4984760160000001</c:v>
                </c:pt>
                <c:pt idx="3453">
                  <c:v>2.4991906629999998</c:v>
                </c:pt>
                <c:pt idx="3454">
                  <c:v>2.4999053089999999</c:v>
                </c:pt>
                <c:pt idx="3455">
                  <c:v>2.500691421</c:v>
                </c:pt>
                <c:pt idx="3456">
                  <c:v>2.501477532</c:v>
                </c:pt>
                <c:pt idx="3457">
                  <c:v>2.5021207140000001</c:v>
                </c:pt>
                <c:pt idx="3458">
                  <c:v>2.5028353600000002</c:v>
                </c:pt>
                <c:pt idx="3459">
                  <c:v>2.5035500069999999</c:v>
                </c:pt>
                <c:pt idx="3460">
                  <c:v>2.5043361179999999</c:v>
                </c:pt>
                <c:pt idx="3461">
                  <c:v>2.505050765</c:v>
                </c:pt>
                <c:pt idx="3462">
                  <c:v>2.5056939470000001</c:v>
                </c:pt>
                <c:pt idx="3463">
                  <c:v>2.5064085930000002</c:v>
                </c:pt>
                <c:pt idx="3464">
                  <c:v>2.5071232399999999</c:v>
                </c:pt>
                <c:pt idx="3465">
                  <c:v>2.507837887</c:v>
                </c:pt>
                <c:pt idx="3466">
                  <c:v>2.508552533</c:v>
                </c:pt>
                <c:pt idx="3467">
                  <c:v>2.5094101090000001</c:v>
                </c:pt>
                <c:pt idx="3468">
                  <c:v>2.5101247560000002</c:v>
                </c:pt>
                <c:pt idx="3469">
                  <c:v>2.5108394020000002</c:v>
                </c:pt>
                <c:pt idx="3470">
                  <c:v>2.5114825839999999</c:v>
                </c:pt>
                <c:pt idx="3471">
                  <c:v>2.512197231</c:v>
                </c:pt>
                <c:pt idx="3472">
                  <c:v>2.5129118780000002</c:v>
                </c:pt>
                <c:pt idx="3473">
                  <c:v>2.5136979890000002</c:v>
                </c:pt>
                <c:pt idx="3474">
                  <c:v>2.5144126359999999</c:v>
                </c:pt>
                <c:pt idx="3475">
                  <c:v>2.5151272819999999</c:v>
                </c:pt>
                <c:pt idx="3476">
                  <c:v>2.515841929</c:v>
                </c:pt>
                <c:pt idx="3477">
                  <c:v>2.5165565750000001</c:v>
                </c:pt>
                <c:pt idx="3478">
                  <c:v>2.5172712220000002</c:v>
                </c:pt>
                <c:pt idx="3479">
                  <c:v>2.5179858689999999</c:v>
                </c:pt>
                <c:pt idx="3480">
                  <c:v>2.5187719799999999</c:v>
                </c:pt>
                <c:pt idx="3481">
                  <c:v>2.519486626</c:v>
                </c:pt>
                <c:pt idx="3482">
                  <c:v>2.5202012730000001</c:v>
                </c:pt>
                <c:pt idx="3483">
                  <c:v>2.5209159200000002</c:v>
                </c:pt>
                <c:pt idx="3484">
                  <c:v>2.5216305659999998</c:v>
                </c:pt>
                <c:pt idx="3485">
                  <c:v>2.5223452129999999</c:v>
                </c:pt>
                <c:pt idx="3486">
                  <c:v>2.52305986</c:v>
                </c:pt>
                <c:pt idx="3487">
                  <c:v>2.5237745060000001</c:v>
                </c:pt>
                <c:pt idx="3488">
                  <c:v>2.5244891530000002</c:v>
                </c:pt>
                <c:pt idx="3489">
                  <c:v>2.5252037989999998</c:v>
                </c:pt>
                <c:pt idx="3490">
                  <c:v>2.5259899109999999</c:v>
                </c:pt>
                <c:pt idx="3491">
                  <c:v>2.5266330930000001</c:v>
                </c:pt>
                <c:pt idx="3492">
                  <c:v>2.5274192040000001</c:v>
                </c:pt>
                <c:pt idx="3493">
                  <c:v>2.5281338500000001</c:v>
                </c:pt>
                <c:pt idx="3494">
                  <c:v>2.5288484969999998</c:v>
                </c:pt>
                <c:pt idx="3495">
                  <c:v>2.5295631439999999</c:v>
                </c:pt>
                <c:pt idx="3496">
                  <c:v>2.53027779</c:v>
                </c:pt>
                <c:pt idx="3497">
                  <c:v>2.5309924370000001</c:v>
                </c:pt>
                <c:pt idx="3498">
                  <c:v>2.5317070840000002</c:v>
                </c:pt>
                <c:pt idx="3499">
                  <c:v>2.5324217299999998</c:v>
                </c:pt>
                <c:pt idx="3500">
                  <c:v>2.5331363769999999</c:v>
                </c:pt>
                <c:pt idx="3501">
                  <c:v>2.533851023</c:v>
                </c:pt>
                <c:pt idx="3502">
                  <c:v>2.5345656700000001</c:v>
                </c:pt>
                <c:pt idx="3503">
                  <c:v>2.5352803169999998</c:v>
                </c:pt>
                <c:pt idx="3504">
                  <c:v>2.5359949629999998</c:v>
                </c:pt>
                <c:pt idx="3505">
                  <c:v>2.5367810739999999</c:v>
                </c:pt>
                <c:pt idx="3506">
                  <c:v>2.537495721</c:v>
                </c:pt>
                <c:pt idx="3507">
                  <c:v>2.5382103680000001</c:v>
                </c:pt>
                <c:pt idx="3508">
                  <c:v>2.5389250140000001</c:v>
                </c:pt>
                <c:pt idx="3509">
                  <c:v>2.5396396609999998</c:v>
                </c:pt>
                <c:pt idx="3510">
                  <c:v>2.5403543069999999</c:v>
                </c:pt>
                <c:pt idx="3511">
                  <c:v>2.541068954</c:v>
                </c:pt>
                <c:pt idx="3512">
                  <c:v>2.5417836010000001</c:v>
                </c:pt>
                <c:pt idx="3513">
                  <c:v>2.5424982470000002</c:v>
                </c:pt>
                <c:pt idx="3514">
                  <c:v>2.5432128939999998</c:v>
                </c:pt>
                <c:pt idx="3515">
                  <c:v>2.543927541</c:v>
                </c:pt>
                <c:pt idx="3516">
                  <c:v>2.544642187</c:v>
                </c:pt>
                <c:pt idx="3517">
                  <c:v>2.545499763</c:v>
                </c:pt>
                <c:pt idx="3518">
                  <c:v>2.5462144100000002</c:v>
                </c:pt>
                <c:pt idx="3519">
                  <c:v>2.5469290560000002</c:v>
                </c:pt>
                <c:pt idx="3520">
                  <c:v>2.5476437029999999</c:v>
                </c:pt>
                <c:pt idx="3521">
                  <c:v>2.54835835</c:v>
                </c:pt>
                <c:pt idx="3522">
                  <c:v>2.549072996</c:v>
                </c:pt>
                <c:pt idx="3523">
                  <c:v>2.5497876430000002</c:v>
                </c:pt>
                <c:pt idx="3524">
                  <c:v>2.5505022890000002</c:v>
                </c:pt>
                <c:pt idx="3525">
                  <c:v>2.5512169359999999</c:v>
                </c:pt>
                <c:pt idx="3526">
                  <c:v>2.551931583</c:v>
                </c:pt>
                <c:pt idx="3527">
                  <c:v>2.552646229</c:v>
                </c:pt>
                <c:pt idx="3528">
                  <c:v>2.5533608760000002</c:v>
                </c:pt>
                <c:pt idx="3529">
                  <c:v>2.5540040579999999</c:v>
                </c:pt>
                <c:pt idx="3530">
                  <c:v>2.5548616339999999</c:v>
                </c:pt>
                <c:pt idx="3531">
                  <c:v>2.5555762799999999</c:v>
                </c:pt>
                <c:pt idx="3532">
                  <c:v>2.556290927</c:v>
                </c:pt>
                <c:pt idx="3533">
                  <c:v>2.5570055740000002</c:v>
                </c:pt>
                <c:pt idx="3534">
                  <c:v>2.5577202200000002</c:v>
                </c:pt>
                <c:pt idx="3535">
                  <c:v>2.5584348669999999</c:v>
                </c:pt>
                <c:pt idx="3536">
                  <c:v>2.5591495129999999</c:v>
                </c:pt>
                <c:pt idx="3537">
                  <c:v>2.5598641600000001</c:v>
                </c:pt>
                <c:pt idx="3538">
                  <c:v>2.5605788070000002</c:v>
                </c:pt>
                <c:pt idx="3539">
                  <c:v>2.5612934530000002</c:v>
                </c:pt>
                <c:pt idx="3540">
                  <c:v>2.5620080999999999</c:v>
                </c:pt>
                <c:pt idx="3541">
                  <c:v>2.5627227459999999</c:v>
                </c:pt>
                <c:pt idx="3542">
                  <c:v>2.5635088580000001</c:v>
                </c:pt>
                <c:pt idx="3543">
                  <c:v>2.5642235040000001</c:v>
                </c:pt>
                <c:pt idx="3544">
                  <c:v>2.5649381510000002</c:v>
                </c:pt>
                <c:pt idx="3545">
                  <c:v>2.5656527979999999</c:v>
                </c:pt>
                <c:pt idx="3546">
                  <c:v>2.5663674439999999</c:v>
                </c:pt>
                <c:pt idx="3547">
                  <c:v>2.5670820910000001</c:v>
                </c:pt>
                <c:pt idx="3548">
                  <c:v>2.5677967370000001</c:v>
                </c:pt>
                <c:pt idx="3549">
                  <c:v>2.5685113839999998</c:v>
                </c:pt>
                <c:pt idx="3550">
                  <c:v>2.5692260309999999</c:v>
                </c:pt>
                <c:pt idx="3551">
                  <c:v>2.569940677</c:v>
                </c:pt>
                <c:pt idx="3552">
                  <c:v>2.5706553240000001</c:v>
                </c:pt>
                <c:pt idx="3553">
                  <c:v>2.5713699700000001</c:v>
                </c:pt>
                <c:pt idx="3554">
                  <c:v>2.5720846169999998</c:v>
                </c:pt>
                <c:pt idx="3555">
                  <c:v>2.5728707279999998</c:v>
                </c:pt>
                <c:pt idx="3556">
                  <c:v>2.573585375</c:v>
                </c:pt>
                <c:pt idx="3557">
                  <c:v>2.5743000220000001</c:v>
                </c:pt>
                <c:pt idx="3558">
                  <c:v>2.5750146680000001</c:v>
                </c:pt>
                <c:pt idx="3559">
                  <c:v>2.5757293149999998</c:v>
                </c:pt>
                <c:pt idx="3560">
                  <c:v>2.5764439609999998</c:v>
                </c:pt>
                <c:pt idx="3561">
                  <c:v>2.577158608</c:v>
                </c:pt>
                <c:pt idx="3562">
                  <c:v>2.5778732550000001</c:v>
                </c:pt>
                <c:pt idx="3563">
                  <c:v>2.5786593660000001</c:v>
                </c:pt>
                <c:pt idx="3564">
                  <c:v>2.5793025479999998</c:v>
                </c:pt>
                <c:pt idx="3565">
                  <c:v>2.5800171939999998</c:v>
                </c:pt>
                <c:pt idx="3566">
                  <c:v>2.580803306</c:v>
                </c:pt>
                <c:pt idx="3567">
                  <c:v>2.581589417</c:v>
                </c:pt>
                <c:pt idx="3568">
                  <c:v>2.5823040640000001</c:v>
                </c:pt>
                <c:pt idx="3569">
                  <c:v>2.5829472459999998</c:v>
                </c:pt>
                <c:pt idx="3570">
                  <c:v>2.5837333569999998</c:v>
                </c:pt>
                <c:pt idx="3571">
                  <c:v>2.5844480029999999</c:v>
                </c:pt>
                <c:pt idx="3572">
                  <c:v>2.58516265</c:v>
                </c:pt>
                <c:pt idx="3573">
                  <c:v>2.5858772970000001</c:v>
                </c:pt>
                <c:pt idx="3574">
                  <c:v>2.5865919430000002</c:v>
                </c:pt>
                <c:pt idx="3575">
                  <c:v>2.5872351249999999</c:v>
                </c:pt>
                <c:pt idx="3576">
                  <c:v>2.5880212359999999</c:v>
                </c:pt>
                <c:pt idx="3577">
                  <c:v>2.588735883</c:v>
                </c:pt>
                <c:pt idx="3578">
                  <c:v>2.5894505300000001</c:v>
                </c:pt>
                <c:pt idx="3579">
                  <c:v>2.5901651760000002</c:v>
                </c:pt>
                <c:pt idx="3580">
                  <c:v>2.5909512879999999</c:v>
                </c:pt>
                <c:pt idx="3581">
                  <c:v>2.5916659339999999</c:v>
                </c:pt>
                <c:pt idx="3582">
                  <c:v>2.592380581</c:v>
                </c:pt>
                <c:pt idx="3583">
                  <c:v>2.5930952270000001</c:v>
                </c:pt>
                <c:pt idx="3584">
                  <c:v>2.5938098740000002</c:v>
                </c:pt>
                <c:pt idx="3585">
                  <c:v>2.5945245209999999</c:v>
                </c:pt>
                <c:pt idx="3586">
                  <c:v>2.5952391669999999</c:v>
                </c:pt>
                <c:pt idx="3587">
                  <c:v>2.595953814</c:v>
                </c:pt>
                <c:pt idx="3588">
                  <c:v>2.5966684600000001</c:v>
                </c:pt>
                <c:pt idx="3589">
                  <c:v>2.5973831070000002</c:v>
                </c:pt>
                <c:pt idx="3590">
                  <c:v>2.5980977539999999</c:v>
                </c:pt>
                <c:pt idx="3591">
                  <c:v>2.5988123999999999</c:v>
                </c:pt>
                <c:pt idx="3592">
                  <c:v>2.599598512</c:v>
                </c:pt>
                <c:pt idx="3593">
                  <c:v>2.6003131580000001</c:v>
                </c:pt>
                <c:pt idx="3594">
                  <c:v>2.6010278050000002</c:v>
                </c:pt>
                <c:pt idx="3595">
                  <c:v>2.6017424509999998</c:v>
                </c:pt>
                <c:pt idx="3596">
                  <c:v>2.6024570979999999</c:v>
                </c:pt>
                <c:pt idx="3597">
                  <c:v>2.603171745</c:v>
                </c:pt>
                <c:pt idx="3598">
                  <c:v>2.6038863910000001</c:v>
                </c:pt>
                <c:pt idx="3599">
                  <c:v>2.6046010380000002</c:v>
                </c:pt>
                <c:pt idx="3600">
                  <c:v>2.6053156839999998</c:v>
                </c:pt>
                <c:pt idx="3601">
                  <c:v>2.6060303309999999</c:v>
                </c:pt>
                <c:pt idx="3602">
                  <c:v>2.606744978</c:v>
                </c:pt>
                <c:pt idx="3603">
                  <c:v>2.6074596240000001</c:v>
                </c:pt>
                <c:pt idx="3604">
                  <c:v>2.6081742710000002</c:v>
                </c:pt>
                <c:pt idx="3605">
                  <c:v>2.6089603819999998</c:v>
                </c:pt>
                <c:pt idx="3606">
                  <c:v>2.6096750289999999</c:v>
                </c:pt>
                <c:pt idx="3607">
                  <c:v>2.610389675</c:v>
                </c:pt>
                <c:pt idx="3608">
                  <c:v>2.6111043220000001</c:v>
                </c:pt>
                <c:pt idx="3609">
                  <c:v>2.6118189690000002</c:v>
                </c:pt>
                <c:pt idx="3610">
                  <c:v>2.6125336149999998</c:v>
                </c:pt>
                <c:pt idx="3611">
                  <c:v>2.6132482619999999</c:v>
                </c:pt>
                <c:pt idx="3612">
                  <c:v>2.613962908</c:v>
                </c:pt>
                <c:pt idx="3613">
                  <c:v>2.6146775550000001</c:v>
                </c:pt>
                <c:pt idx="3614">
                  <c:v>2.6153922020000002</c:v>
                </c:pt>
                <c:pt idx="3615">
                  <c:v>2.6161068479999998</c:v>
                </c:pt>
                <c:pt idx="3616">
                  <c:v>2.6168214949999999</c:v>
                </c:pt>
                <c:pt idx="3617">
                  <c:v>2.617679071</c:v>
                </c:pt>
                <c:pt idx="3618">
                  <c:v>2.618393717</c:v>
                </c:pt>
                <c:pt idx="3619">
                  <c:v>2.6191083640000001</c:v>
                </c:pt>
                <c:pt idx="3620">
                  <c:v>2.6198230109999998</c:v>
                </c:pt>
                <c:pt idx="3621">
                  <c:v>2.6205376569999999</c:v>
                </c:pt>
                <c:pt idx="3622">
                  <c:v>2.621252304</c:v>
                </c:pt>
                <c:pt idx="3623">
                  <c:v>2.62196695</c:v>
                </c:pt>
                <c:pt idx="3624">
                  <c:v>2.6226815970000001</c:v>
                </c:pt>
                <c:pt idx="3625">
                  <c:v>2.6233962439999998</c:v>
                </c:pt>
                <c:pt idx="3626">
                  <c:v>2.6241108899999999</c:v>
                </c:pt>
                <c:pt idx="3627">
                  <c:v>2.624825537</c:v>
                </c:pt>
                <c:pt idx="3628">
                  <c:v>2.625611648</c:v>
                </c:pt>
                <c:pt idx="3629">
                  <c:v>2.6262548300000002</c:v>
                </c:pt>
                <c:pt idx="3630">
                  <c:v>2.6270409410000002</c:v>
                </c:pt>
                <c:pt idx="3631">
                  <c:v>2.6277555879999999</c:v>
                </c:pt>
                <c:pt idx="3632">
                  <c:v>2.6285416989999999</c:v>
                </c:pt>
                <c:pt idx="3633">
                  <c:v>2.629184881</c:v>
                </c:pt>
                <c:pt idx="3634">
                  <c:v>2.6298995280000002</c:v>
                </c:pt>
                <c:pt idx="3635">
                  <c:v>2.6306141740000002</c:v>
                </c:pt>
                <c:pt idx="3636">
                  <c:v>2.6313288209999999</c:v>
                </c:pt>
                <c:pt idx="3637">
                  <c:v>2.632043468</c:v>
                </c:pt>
                <c:pt idx="3638">
                  <c:v>2.632758114</c:v>
                </c:pt>
                <c:pt idx="3639">
                  <c:v>2.6334727610000002</c:v>
                </c:pt>
                <c:pt idx="3640">
                  <c:v>2.6341874070000002</c:v>
                </c:pt>
                <c:pt idx="3641">
                  <c:v>2.6349020539999999</c:v>
                </c:pt>
                <c:pt idx="3642">
                  <c:v>2.6356881649999999</c:v>
                </c:pt>
                <c:pt idx="3643">
                  <c:v>2.636402812</c:v>
                </c:pt>
                <c:pt idx="3644">
                  <c:v>2.6371174590000002</c:v>
                </c:pt>
                <c:pt idx="3645">
                  <c:v>2.6379035700000002</c:v>
                </c:pt>
                <c:pt idx="3646">
                  <c:v>2.6385467519999999</c:v>
                </c:pt>
                <c:pt idx="3647">
                  <c:v>2.6392613979999999</c:v>
                </c:pt>
                <c:pt idx="3648">
                  <c:v>2.639976045</c:v>
                </c:pt>
                <c:pt idx="3649">
                  <c:v>2.6406906920000002</c:v>
                </c:pt>
                <c:pt idx="3650">
                  <c:v>2.6414053380000002</c:v>
                </c:pt>
                <c:pt idx="3651">
                  <c:v>2.6421199849999999</c:v>
                </c:pt>
                <c:pt idx="3652">
                  <c:v>2.6428346309999999</c:v>
                </c:pt>
                <c:pt idx="3653">
                  <c:v>2.6435492780000001</c:v>
                </c:pt>
                <c:pt idx="3654">
                  <c:v>2.6442639250000002</c:v>
                </c:pt>
                <c:pt idx="3655">
                  <c:v>2.6450500360000002</c:v>
                </c:pt>
                <c:pt idx="3656">
                  <c:v>2.6457646829999999</c:v>
                </c:pt>
                <c:pt idx="3657">
                  <c:v>2.6464793289999999</c:v>
                </c:pt>
                <c:pt idx="3658">
                  <c:v>2.6471939760000001</c:v>
                </c:pt>
                <c:pt idx="3659">
                  <c:v>2.6479086220000001</c:v>
                </c:pt>
                <c:pt idx="3660">
                  <c:v>2.6486232689999998</c:v>
                </c:pt>
                <c:pt idx="3661">
                  <c:v>2.6493379159999999</c:v>
                </c:pt>
                <c:pt idx="3662">
                  <c:v>2.6500525619999999</c:v>
                </c:pt>
                <c:pt idx="3663">
                  <c:v>2.6507672090000001</c:v>
                </c:pt>
                <c:pt idx="3664">
                  <c:v>2.6514818550000001</c:v>
                </c:pt>
                <c:pt idx="3665">
                  <c:v>2.6521965019999998</c:v>
                </c:pt>
                <c:pt idx="3666">
                  <c:v>2.6529111489999999</c:v>
                </c:pt>
                <c:pt idx="3667">
                  <c:v>2.6537687249999999</c:v>
                </c:pt>
                <c:pt idx="3668">
                  <c:v>2.654483371</c:v>
                </c:pt>
                <c:pt idx="3669">
                  <c:v>2.6551980180000001</c:v>
                </c:pt>
                <c:pt idx="3670">
                  <c:v>2.6559126640000001</c:v>
                </c:pt>
                <c:pt idx="3671">
                  <c:v>2.6566273109999998</c:v>
                </c:pt>
                <c:pt idx="3672">
                  <c:v>2.6573419579999999</c:v>
                </c:pt>
                <c:pt idx="3673">
                  <c:v>2.658056604</c:v>
                </c:pt>
                <c:pt idx="3674">
                  <c:v>2.6587712510000001</c:v>
                </c:pt>
                <c:pt idx="3675">
                  <c:v>2.6594858979999998</c:v>
                </c:pt>
                <c:pt idx="3676">
                  <c:v>2.6602005439999998</c:v>
                </c:pt>
                <c:pt idx="3677">
                  <c:v>2.660915191</c:v>
                </c:pt>
                <c:pt idx="3678">
                  <c:v>2.661629837</c:v>
                </c:pt>
                <c:pt idx="3679">
                  <c:v>2.6623444840000001</c:v>
                </c:pt>
                <c:pt idx="3680">
                  <c:v>2.6631305950000002</c:v>
                </c:pt>
                <c:pt idx="3681">
                  <c:v>2.6638452419999998</c:v>
                </c:pt>
                <c:pt idx="3682">
                  <c:v>2.6645598879999999</c:v>
                </c:pt>
                <c:pt idx="3683">
                  <c:v>2.665274535</c:v>
                </c:pt>
                <c:pt idx="3684">
                  <c:v>2.6659891820000001</c:v>
                </c:pt>
                <c:pt idx="3685">
                  <c:v>2.6667038280000002</c:v>
                </c:pt>
                <c:pt idx="3686">
                  <c:v>2.6674184749999998</c:v>
                </c:pt>
                <c:pt idx="3687">
                  <c:v>2.668133122</c:v>
                </c:pt>
                <c:pt idx="3688">
                  <c:v>2.668847768</c:v>
                </c:pt>
                <c:pt idx="3689">
                  <c:v>2.6695624150000001</c:v>
                </c:pt>
                <c:pt idx="3690">
                  <c:v>2.6702770610000002</c:v>
                </c:pt>
                <c:pt idx="3691">
                  <c:v>2.6709917079999999</c:v>
                </c:pt>
                <c:pt idx="3692">
                  <c:v>2.6717778189999999</c:v>
                </c:pt>
                <c:pt idx="3693">
                  <c:v>2.672492466</c:v>
                </c:pt>
                <c:pt idx="3694">
                  <c:v>2.6732071120000001</c:v>
                </c:pt>
                <c:pt idx="3695">
                  <c:v>2.6739217590000002</c:v>
                </c:pt>
                <c:pt idx="3696">
                  <c:v>2.6746364059999999</c:v>
                </c:pt>
                <c:pt idx="3697">
                  <c:v>2.6753510519999999</c:v>
                </c:pt>
                <c:pt idx="3698">
                  <c:v>2.676065699</c:v>
                </c:pt>
                <c:pt idx="3699">
                  <c:v>2.6767803460000001</c:v>
                </c:pt>
                <c:pt idx="3700">
                  <c:v>2.6774949920000002</c:v>
                </c:pt>
                <c:pt idx="3701">
                  <c:v>2.6782096389999999</c:v>
                </c:pt>
                <c:pt idx="3702">
                  <c:v>2.6789242849999999</c:v>
                </c:pt>
                <c:pt idx="3703">
                  <c:v>2.679638932</c:v>
                </c:pt>
                <c:pt idx="3704">
                  <c:v>2.6803535790000002</c:v>
                </c:pt>
                <c:pt idx="3705">
                  <c:v>2.6811396900000002</c:v>
                </c:pt>
                <c:pt idx="3706">
                  <c:v>2.6818543359999998</c:v>
                </c:pt>
                <c:pt idx="3707">
                  <c:v>2.6825689829999999</c:v>
                </c:pt>
                <c:pt idx="3708">
                  <c:v>2.6833550939999999</c:v>
                </c:pt>
                <c:pt idx="3709">
                  <c:v>2.6839982760000001</c:v>
                </c:pt>
                <c:pt idx="3710">
                  <c:v>2.6847129230000002</c:v>
                </c:pt>
                <c:pt idx="3711">
                  <c:v>2.6854275689999998</c:v>
                </c:pt>
                <c:pt idx="3712">
                  <c:v>2.6861422159999999</c:v>
                </c:pt>
                <c:pt idx="3713">
                  <c:v>2.686856863</c:v>
                </c:pt>
                <c:pt idx="3714">
                  <c:v>2.6875715090000001</c:v>
                </c:pt>
                <c:pt idx="3715">
                  <c:v>2.6882861560000002</c:v>
                </c:pt>
                <c:pt idx="3716">
                  <c:v>2.6890008029999999</c:v>
                </c:pt>
                <c:pt idx="3717">
                  <c:v>2.6898583779999998</c:v>
                </c:pt>
                <c:pt idx="3718">
                  <c:v>2.690573025</c:v>
                </c:pt>
                <c:pt idx="3719">
                  <c:v>2.6912876720000001</c:v>
                </c:pt>
                <c:pt idx="3720">
                  <c:v>2.6920023180000001</c:v>
                </c:pt>
                <c:pt idx="3721">
                  <c:v>2.6927169649999998</c:v>
                </c:pt>
                <c:pt idx="3722">
                  <c:v>2.6934316119999999</c:v>
                </c:pt>
                <c:pt idx="3723">
                  <c:v>2.694146258</c:v>
                </c:pt>
                <c:pt idx="3724">
                  <c:v>2.6948609050000001</c:v>
                </c:pt>
                <c:pt idx="3725">
                  <c:v>2.6955755510000001</c:v>
                </c:pt>
                <c:pt idx="3726">
                  <c:v>2.6962901979999998</c:v>
                </c:pt>
                <c:pt idx="3727">
                  <c:v>2.6970048449999999</c:v>
                </c:pt>
                <c:pt idx="3728">
                  <c:v>2.697719491</c:v>
                </c:pt>
                <c:pt idx="3729">
                  <c:v>2.6983626730000001</c:v>
                </c:pt>
                <c:pt idx="3730">
                  <c:v>2.6992202490000001</c:v>
                </c:pt>
                <c:pt idx="3731">
                  <c:v>2.6999348959999998</c:v>
                </c:pt>
                <c:pt idx="3732">
                  <c:v>2.7006495419999998</c:v>
                </c:pt>
                <c:pt idx="3733">
                  <c:v>2.701364189</c:v>
                </c:pt>
                <c:pt idx="3734">
                  <c:v>2.7020788360000001</c:v>
                </c:pt>
                <c:pt idx="3735">
                  <c:v>2.7027934820000001</c:v>
                </c:pt>
                <c:pt idx="3736">
                  <c:v>2.7035081289999998</c:v>
                </c:pt>
                <c:pt idx="3737">
                  <c:v>2.7042227749999999</c:v>
                </c:pt>
                <c:pt idx="3738">
                  <c:v>2.704937422</c:v>
                </c:pt>
                <c:pt idx="3739">
                  <c:v>2.7056520690000001</c:v>
                </c:pt>
                <c:pt idx="3740">
                  <c:v>2.7063667150000001</c:v>
                </c:pt>
                <c:pt idx="3741">
                  <c:v>2.7070813619999998</c:v>
                </c:pt>
                <c:pt idx="3742">
                  <c:v>2.7078674729999999</c:v>
                </c:pt>
                <c:pt idx="3743">
                  <c:v>2.70858212</c:v>
                </c:pt>
                <c:pt idx="3744">
                  <c:v>2.709296766</c:v>
                </c:pt>
                <c:pt idx="3745">
                  <c:v>2.7100114130000001</c:v>
                </c:pt>
                <c:pt idx="3746">
                  <c:v>2.7107260599999998</c:v>
                </c:pt>
                <c:pt idx="3747">
                  <c:v>2.7114407059999999</c:v>
                </c:pt>
                <c:pt idx="3748">
                  <c:v>2.712155353</c:v>
                </c:pt>
                <c:pt idx="3749">
                  <c:v>2.712869999</c:v>
                </c:pt>
                <c:pt idx="3750">
                  <c:v>2.7135846460000002</c:v>
                </c:pt>
                <c:pt idx="3751">
                  <c:v>2.7142992929999998</c:v>
                </c:pt>
                <c:pt idx="3752">
                  <c:v>2.7150139389999999</c:v>
                </c:pt>
                <c:pt idx="3753">
                  <c:v>2.715728586</c:v>
                </c:pt>
                <c:pt idx="3754">
                  <c:v>2.7163717680000001</c:v>
                </c:pt>
                <c:pt idx="3755">
                  <c:v>2.7172293440000002</c:v>
                </c:pt>
                <c:pt idx="3756">
                  <c:v>2.7179439900000002</c:v>
                </c:pt>
                <c:pt idx="3757">
                  <c:v>2.7186586369999999</c:v>
                </c:pt>
                <c:pt idx="3758">
                  <c:v>2.719373284</c:v>
                </c:pt>
                <c:pt idx="3759">
                  <c:v>2.72008793</c:v>
                </c:pt>
                <c:pt idx="3760">
                  <c:v>2.7208025770000002</c:v>
                </c:pt>
                <c:pt idx="3761">
                  <c:v>2.7215172230000002</c:v>
                </c:pt>
                <c:pt idx="3762">
                  <c:v>2.7222318699999999</c:v>
                </c:pt>
                <c:pt idx="3763">
                  <c:v>2.722946517</c:v>
                </c:pt>
                <c:pt idx="3764">
                  <c:v>2.7236611630000001</c:v>
                </c:pt>
                <c:pt idx="3765">
                  <c:v>2.7243758100000002</c:v>
                </c:pt>
                <c:pt idx="3766">
                  <c:v>2.7250904560000002</c:v>
                </c:pt>
                <c:pt idx="3767">
                  <c:v>2.7259480319999998</c:v>
                </c:pt>
                <c:pt idx="3768">
                  <c:v>2.7266626789999999</c:v>
                </c:pt>
                <c:pt idx="3769">
                  <c:v>2.727377326</c:v>
                </c:pt>
                <c:pt idx="3770">
                  <c:v>2.7280919720000001</c:v>
                </c:pt>
                <c:pt idx="3771">
                  <c:v>2.7288066190000002</c:v>
                </c:pt>
                <c:pt idx="3772">
                  <c:v>2.7295212649999998</c:v>
                </c:pt>
                <c:pt idx="3773">
                  <c:v>2.7302359119999999</c:v>
                </c:pt>
                <c:pt idx="3774">
                  <c:v>2.7309505590000001</c:v>
                </c:pt>
                <c:pt idx="3775">
                  <c:v>2.7316652050000001</c:v>
                </c:pt>
                <c:pt idx="3776">
                  <c:v>2.7323798520000002</c:v>
                </c:pt>
                <c:pt idx="3777">
                  <c:v>2.7330944979999998</c:v>
                </c:pt>
                <c:pt idx="3778">
                  <c:v>2.7338091449999999</c:v>
                </c:pt>
                <c:pt idx="3779">
                  <c:v>2.7345237920000001</c:v>
                </c:pt>
                <c:pt idx="3780">
                  <c:v>2.7353099030000001</c:v>
                </c:pt>
                <c:pt idx="3781">
                  <c:v>2.7360245500000002</c:v>
                </c:pt>
                <c:pt idx="3782">
                  <c:v>2.7367391959999998</c:v>
                </c:pt>
                <c:pt idx="3783">
                  <c:v>2.7374538429999999</c:v>
                </c:pt>
                <c:pt idx="3784">
                  <c:v>2.738168489</c:v>
                </c:pt>
                <c:pt idx="3785">
                  <c:v>2.7388116710000001</c:v>
                </c:pt>
                <c:pt idx="3786">
                  <c:v>2.7395977829999998</c:v>
                </c:pt>
                <c:pt idx="3787">
                  <c:v>2.7403124289999998</c:v>
                </c:pt>
                <c:pt idx="3788">
                  <c:v>2.741027076</c:v>
                </c:pt>
                <c:pt idx="3789">
                  <c:v>2.741741722</c:v>
                </c:pt>
                <c:pt idx="3790">
                  <c:v>2.7424563690000001</c:v>
                </c:pt>
                <c:pt idx="3791">
                  <c:v>2.7432424800000001</c:v>
                </c:pt>
                <c:pt idx="3792">
                  <c:v>2.7439571269999998</c:v>
                </c:pt>
                <c:pt idx="3793">
                  <c:v>2.744671774</c:v>
                </c:pt>
                <c:pt idx="3794">
                  <c:v>2.74538642</c:v>
                </c:pt>
                <c:pt idx="3795">
                  <c:v>2.7461010670000001</c:v>
                </c:pt>
                <c:pt idx="3796">
                  <c:v>2.7468157130000002</c:v>
                </c:pt>
                <c:pt idx="3797">
                  <c:v>2.7475303599999998</c:v>
                </c:pt>
                <c:pt idx="3798">
                  <c:v>2.748245007</c:v>
                </c:pt>
                <c:pt idx="3799">
                  <c:v>2.749031118</c:v>
                </c:pt>
                <c:pt idx="3800">
                  <c:v>2.7496743000000001</c:v>
                </c:pt>
                <c:pt idx="3801">
                  <c:v>2.7503889460000002</c:v>
                </c:pt>
                <c:pt idx="3802">
                  <c:v>2.7511035929999998</c:v>
                </c:pt>
                <c:pt idx="3803">
                  <c:v>2.75181824</c:v>
                </c:pt>
                <c:pt idx="3804">
                  <c:v>2.752532886</c:v>
                </c:pt>
                <c:pt idx="3805">
                  <c:v>2.7533189980000001</c:v>
                </c:pt>
                <c:pt idx="3806">
                  <c:v>2.7540336440000002</c:v>
                </c:pt>
                <c:pt idx="3807">
                  <c:v>2.7547482909999998</c:v>
                </c:pt>
                <c:pt idx="3808">
                  <c:v>2.7554629369999999</c:v>
                </c:pt>
                <c:pt idx="3809">
                  <c:v>2.756177584</c:v>
                </c:pt>
                <c:pt idx="3810">
                  <c:v>2.7568922310000001</c:v>
                </c:pt>
                <c:pt idx="3811">
                  <c:v>2.7576068770000002</c:v>
                </c:pt>
                <c:pt idx="3812">
                  <c:v>2.7583215239999999</c:v>
                </c:pt>
                <c:pt idx="3813">
                  <c:v>2.7590361699999999</c:v>
                </c:pt>
                <c:pt idx="3814">
                  <c:v>2.759750817</c:v>
                </c:pt>
                <c:pt idx="3815">
                  <c:v>2.7604654640000001</c:v>
                </c:pt>
                <c:pt idx="3816">
                  <c:v>2.7611801100000002</c:v>
                </c:pt>
                <c:pt idx="3817">
                  <c:v>2.7620376860000002</c:v>
                </c:pt>
                <c:pt idx="3818">
                  <c:v>2.7627523329999999</c:v>
                </c:pt>
                <c:pt idx="3819">
                  <c:v>2.7634669789999999</c:v>
                </c:pt>
                <c:pt idx="3820">
                  <c:v>2.7641816260000001</c:v>
                </c:pt>
                <c:pt idx="3821">
                  <c:v>2.7648962730000002</c:v>
                </c:pt>
                <c:pt idx="3822">
                  <c:v>2.7656109189999998</c:v>
                </c:pt>
                <c:pt idx="3823">
                  <c:v>2.7662541009999999</c:v>
                </c:pt>
                <c:pt idx="3824">
                  <c:v>2.7670402119999999</c:v>
                </c:pt>
                <c:pt idx="3825">
                  <c:v>2.7677548590000001</c:v>
                </c:pt>
                <c:pt idx="3826">
                  <c:v>2.7684695060000002</c:v>
                </c:pt>
                <c:pt idx="3827">
                  <c:v>2.7691841519999998</c:v>
                </c:pt>
                <c:pt idx="3828">
                  <c:v>2.7698987989999999</c:v>
                </c:pt>
                <c:pt idx="3829">
                  <c:v>2.770613446</c:v>
                </c:pt>
                <c:pt idx="3830">
                  <c:v>2.7713995570000001</c:v>
                </c:pt>
                <c:pt idx="3831">
                  <c:v>2.7721142030000001</c:v>
                </c:pt>
                <c:pt idx="3832">
                  <c:v>2.7728288499999998</c:v>
                </c:pt>
                <c:pt idx="3833">
                  <c:v>2.7735434969999999</c:v>
                </c:pt>
                <c:pt idx="3834">
                  <c:v>2.774258143</c:v>
                </c:pt>
                <c:pt idx="3835">
                  <c:v>2.7749727900000001</c:v>
                </c:pt>
                <c:pt idx="3836">
                  <c:v>2.7756874360000001</c:v>
                </c:pt>
                <c:pt idx="3837">
                  <c:v>2.7764020829999998</c:v>
                </c:pt>
                <c:pt idx="3838">
                  <c:v>2.7771167299999999</c:v>
                </c:pt>
                <c:pt idx="3839">
                  <c:v>2.777831376</c:v>
                </c:pt>
                <c:pt idx="3840">
                  <c:v>2.7785460230000001</c:v>
                </c:pt>
                <c:pt idx="3841">
                  <c:v>2.7792606690000001</c:v>
                </c:pt>
                <c:pt idx="3842">
                  <c:v>2.7800467809999998</c:v>
                </c:pt>
                <c:pt idx="3843">
                  <c:v>2.7807614269999998</c:v>
                </c:pt>
                <c:pt idx="3844">
                  <c:v>2.781476074</c:v>
                </c:pt>
                <c:pt idx="3845">
                  <c:v>2.7821907210000001</c:v>
                </c:pt>
                <c:pt idx="3846">
                  <c:v>2.7829053670000001</c:v>
                </c:pt>
                <c:pt idx="3847">
                  <c:v>2.7836200139999998</c:v>
                </c:pt>
                <c:pt idx="3848">
                  <c:v>2.7843346599999999</c:v>
                </c:pt>
                <c:pt idx="3849">
                  <c:v>2.785049307</c:v>
                </c:pt>
                <c:pt idx="3850">
                  <c:v>2.7857639540000001</c:v>
                </c:pt>
                <c:pt idx="3851">
                  <c:v>2.7864786000000001</c:v>
                </c:pt>
                <c:pt idx="3852">
                  <c:v>2.7871932469999998</c:v>
                </c:pt>
                <c:pt idx="3853">
                  <c:v>2.7879078929999999</c:v>
                </c:pt>
                <c:pt idx="3854">
                  <c:v>2.78862254</c:v>
                </c:pt>
                <c:pt idx="3855">
                  <c:v>2.789408651</c:v>
                </c:pt>
                <c:pt idx="3856">
                  <c:v>2.7901232980000001</c:v>
                </c:pt>
                <c:pt idx="3857">
                  <c:v>2.7908379449999998</c:v>
                </c:pt>
                <c:pt idx="3858">
                  <c:v>2.7915525909999999</c:v>
                </c:pt>
                <c:pt idx="3859">
                  <c:v>2.792267238</c:v>
                </c:pt>
                <c:pt idx="3860">
                  <c:v>2.792981884</c:v>
                </c:pt>
                <c:pt idx="3861">
                  <c:v>2.7936965310000001</c:v>
                </c:pt>
                <c:pt idx="3862">
                  <c:v>2.7944111779999998</c:v>
                </c:pt>
                <c:pt idx="3863">
                  <c:v>2.7951258239999999</c:v>
                </c:pt>
                <c:pt idx="3864">
                  <c:v>2.795840471</c:v>
                </c:pt>
                <c:pt idx="3865">
                  <c:v>2.7964836530000001</c:v>
                </c:pt>
                <c:pt idx="3866">
                  <c:v>2.7972697640000002</c:v>
                </c:pt>
                <c:pt idx="3867">
                  <c:v>2.7981273400000002</c:v>
                </c:pt>
                <c:pt idx="3868">
                  <c:v>2.7988419869999999</c:v>
                </c:pt>
                <c:pt idx="3869">
                  <c:v>2.7995566329999999</c:v>
                </c:pt>
                <c:pt idx="3870">
                  <c:v>2.80027128</c:v>
                </c:pt>
                <c:pt idx="3871">
                  <c:v>2.8009859260000001</c:v>
                </c:pt>
                <c:pt idx="3872">
                  <c:v>2.8017005730000002</c:v>
                </c:pt>
                <c:pt idx="3873">
                  <c:v>2.8024152199999999</c:v>
                </c:pt>
                <c:pt idx="3874">
                  <c:v>2.8031298659999999</c:v>
                </c:pt>
                <c:pt idx="3875">
                  <c:v>2.803844513</c:v>
                </c:pt>
                <c:pt idx="3876">
                  <c:v>2.8045591600000002</c:v>
                </c:pt>
                <c:pt idx="3877">
                  <c:v>2.8052738060000002</c:v>
                </c:pt>
                <c:pt idx="3878">
                  <c:v>2.8059884529999999</c:v>
                </c:pt>
                <c:pt idx="3879">
                  <c:v>2.8067030989999999</c:v>
                </c:pt>
                <c:pt idx="3880">
                  <c:v>2.807489211</c:v>
                </c:pt>
                <c:pt idx="3881">
                  <c:v>2.8082038570000001</c:v>
                </c:pt>
                <c:pt idx="3882">
                  <c:v>2.8089185040000002</c:v>
                </c:pt>
                <c:pt idx="3883">
                  <c:v>2.8096331499999998</c:v>
                </c:pt>
                <c:pt idx="3884">
                  <c:v>2.8103477969999999</c:v>
                </c:pt>
                <c:pt idx="3885">
                  <c:v>2.811062444</c:v>
                </c:pt>
                <c:pt idx="3886">
                  <c:v>2.8117770900000001</c:v>
                </c:pt>
                <c:pt idx="3887">
                  <c:v>2.8124917370000002</c:v>
                </c:pt>
                <c:pt idx="3888">
                  <c:v>2.8132063839999999</c:v>
                </c:pt>
                <c:pt idx="3889">
                  <c:v>2.8139210299999999</c:v>
                </c:pt>
                <c:pt idx="3890">
                  <c:v>2.8146356770000001</c:v>
                </c:pt>
                <c:pt idx="3891">
                  <c:v>2.8153503230000001</c:v>
                </c:pt>
                <c:pt idx="3892">
                  <c:v>2.8160649699999998</c:v>
                </c:pt>
                <c:pt idx="3893">
                  <c:v>2.8168510809999998</c:v>
                </c:pt>
                <c:pt idx="3894">
                  <c:v>2.8175657279999999</c:v>
                </c:pt>
                <c:pt idx="3895">
                  <c:v>2.818280374</c:v>
                </c:pt>
                <c:pt idx="3896">
                  <c:v>2.8189950210000001</c:v>
                </c:pt>
                <c:pt idx="3897">
                  <c:v>2.8197096679999998</c:v>
                </c:pt>
                <c:pt idx="3898">
                  <c:v>2.8204243139999998</c:v>
                </c:pt>
                <c:pt idx="3899">
                  <c:v>2.8211389609999999</c:v>
                </c:pt>
                <c:pt idx="3900">
                  <c:v>2.8218536080000001</c:v>
                </c:pt>
                <c:pt idx="3901">
                  <c:v>2.8222109309999999</c:v>
                </c:pt>
                <c:pt idx="3902">
                  <c:v>2.8232829009999998</c:v>
                </c:pt>
                <c:pt idx="3903">
                  <c:v>2.8239975469999998</c:v>
                </c:pt>
                <c:pt idx="3904">
                  <c:v>2.824712194</c:v>
                </c:pt>
                <c:pt idx="3905">
                  <c:v>2.82556977</c:v>
                </c:pt>
                <c:pt idx="3906">
                  <c:v>2.8262129520000001</c:v>
                </c:pt>
                <c:pt idx="3907">
                  <c:v>2.8269275980000002</c:v>
                </c:pt>
                <c:pt idx="3908">
                  <c:v>2.8276422449999998</c:v>
                </c:pt>
                <c:pt idx="3909">
                  <c:v>2.828356892</c:v>
                </c:pt>
                <c:pt idx="3910">
                  <c:v>2.829071538</c:v>
                </c:pt>
                <c:pt idx="3911">
                  <c:v>2.8297861850000001</c:v>
                </c:pt>
                <c:pt idx="3912">
                  <c:v>2.8305008310000002</c:v>
                </c:pt>
                <c:pt idx="3913">
                  <c:v>2.8312154779999998</c:v>
                </c:pt>
                <c:pt idx="3914">
                  <c:v>2.831930125</c:v>
                </c:pt>
                <c:pt idx="3915">
                  <c:v>2.832644771</c:v>
                </c:pt>
                <c:pt idx="3916">
                  <c:v>2.8333594180000001</c:v>
                </c:pt>
                <c:pt idx="3917">
                  <c:v>2.8342169940000002</c:v>
                </c:pt>
                <c:pt idx="3918">
                  <c:v>2.8349316400000002</c:v>
                </c:pt>
                <c:pt idx="3919">
                  <c:v>2.8356462869999999</c:v>
                </c:pt>
                <c:pt idx="3920">
                  <c:v>2.836360934</c:v>
                </c:pt>
                <c:pt idx="3921">
                  <c:v>2.83707558</c:v>
                </c:pt>
                <c:pt idx="3922">
                  <c:v>2.8377902270000002</c:v>
                </c:pt>
                <c:pt idx="3923">
                  <c:v>2.8385048739999998</c:v>
                </c:pt>
                <c:pt idx="3924">
                  <c:v>2.8392195199999999</c:v>
                </c:pt>
                <c:pt idx="3925">
                  <c:v>2.839934167</c:v>
                </c:pt>
                <c:pt idx="3926">
                  <c:v>2.8406488130000001</c:v>
                </c:pt>
                <c:pt idx="3927">
                  <c:v>2.8413634600000002</c:v>
                </c:pt>
                <c:pt idx="3928">
                  <c:v>2.8420781069999999</c:v>
                </c:pt>
                <c:pt idx="3929">
                  <c:v>2.842721289</c:v>
                </c:pt>
                <c:pt idx="3930">
                  <c:v>2.8435788639999999</c:v>
                </c:pt>
                <c:pt idx="3931">
                  <c:v>2.8442935110000001</c:v>
                </c:pt>
                <c:pt idx="3932">
                  <c:v>2.8450081580000002</c:v>
                </c:pt>
                <c:pt idx="3933">
                  <c:v>2.8457228040000002</c:v>
                </c:pt>
                <c:pt idx="3934">
                  <c:v>2.8465089159999999</c:v>
                </c:pt>
                <c:pt idx="3935">
                  <c:v>2.847152098</c:v>
                </c:pt>
                <c:pt idx="3936">
                  <c:v>2.8478667440000001</c:v>
                </c:pt>
                <c:pt idx="3937">
                  <c:v>2.8485813910000002</c:v>
                </c:pt>
                <c:pt idx="3938">
                  <c:v>2.8492960369999998</c:v>
                </c:pt>
                <c:pt idx="3939">
                  <c:v>2.8500106839999999</c:v>
                </c:pt>
                <c:pt idx="3940">
                  <c:v>2.850725331</c:v>
                </c:pt>
                <c:pt idx="3941">
                  <c:v>2.8514399770000001</c:v>
                </c:pt>
                <c:pt idx="3942">
                  <c:v>2.8522975530000001</c:v>
                </c:pt>
                <c:pt idx="3943">
                  <c:v>2.8529407349999998</c:v>
                </c:pt>
                <c:pt idx="3944">
                  <c:v>2.8536553819999999</c:v>
                </c:pt>
                <c:pt idx="3945">
                  <c:v>2.8543700279999999</c:v>
                </c:pt>
                <c:pt idx="3946">
                  <c:v>2.8550846750000001</c:v>
                </c:pt>
                <c:pt idx="3947">
                  <c:v>2.8557993220000002</c:v>
                </c:pt>
                <c:pt idx="3948">
                  <c:v>2.8565139679999998</c:v>
                </c:pt>
                <c:pt idx="3949">
                  <c:v>2.8572286149999999</c:v>
                </c:pt>
                <c:pt idx="3950">
                  <c:v>2.857943261</c:v>
                </c:pt>
                <c:pt idx="3951">
                  <c:v>2.8586579080000001</c:v>
                </c:pt>
                <c:pt idx="3952">
                  <c:v>2.8593725550000002</c:v>
                </c:pt>
                <c:pt idx="3953">
                  <c:v>2.8600872009999998</c:v>
                </c:pt>
                <c:pt idx="3954">
                  <c:v>2.8608018479999999</c:v>
                </c:pt>
                <c:pt idx="3955">
                  <c:v>2.861587959</c:v>
                </c:pt>
                <c:pt idx="3956">
                  <c:v>2.8623026060000001</c:v>
                </c:pt>
                <c:pt idx="3957">
                  <c:v>2.8630172520000001</c:v>
                </c:pt>
                <c:pt idx="3958">
                  <c:v>2.8637318989999998</c:v>
                </c:pt>
                <c:pt idx="3959">
                  <c:v>2.8644465459999999</c:v>
                </c:pt>
                <c:pt idx="3960">
                  <c:v>2.865161192</c:v>
                </c:pt>
                <c:pt idx="3961">
                  <c:v>2.8658758390000001</c:v>
                </c:pt>
                <c:pt idx="3962">
                  <c:v>2.8666619500000001</c:v>
                </c:pt>
                <c:pt idx="3963">
                  <c:v>2.8673051319999998</c:v>
                </c:pt>
                <c:pt idx="3964">
                  <c:v>2.8680197789999999</c:v>
                </c:pt>
                <c:pt idx="3965">
                  <c:v>2.868734425</c:v>
                </c:pt>
                <c:pt idx="3966">
                  <c:v>2.8694490720000001</c:v>
                </c:pt>
                <c:pt idx="3967">
                  <c:v>2.8703066480000001</c:v>
                </c:pt>
                <c:pt idx="3968">
                  <c:v>2.8709498299999998</c:v>
                </c:pt>
                <c:pt idx="3969">
                  <c:v>2.8717359409999998</c:v>
                </c:pt>
                <c:pt idx="3970">
                  <c:v>2.872450588</c:v>
                </c:pt>
                <c:pt idx="3971">
                  <c:v>2.873165234</c:v>
                </c:pt>
                <c:pt idx="3972">
                  <c:v>2.8738798810000001</c:v>
                </c:pt>
                <c:pt idx="3973">
                  <c:v>2.8745945270000002</c:v>
                </c:pt>
                <c:pt idx="3974">
                  <c:v>2.8753091739999999</c:v>
                </c:pt>
                <c:pt idx="3975">
                  <c:v>2.875952356</c:v>
                </c:pt>
                <c:pt idx="3976">
                  <c:v>2.8766670030000001</c:v>
                </c:pt>
                <c:pt idx="3977">
                  <c:v>2.8774531140000001</c:v>
                </c:pt>
                <c:pt idx="3978">
                  <c:v>2.8781677600000002</c:v>
                </c:pt>
                <c:pt idx="3979">
                  <c:v>2.8788824069999999</c:v>
                </c:pt>
                <c:pt idx="3980">
                  <c:v>2.8796685179999999</c:v>
                </c:pt>
                <c:pt idx="3981">
                  <c:v>2.880383165</c:v>
                </c:pt>
                <c:pt idx="3982">
                  <c:v>2.8810978120000001</c:v>
                </c:pt>
                <c:pt idx="3983">
                  <c:v>2.8818124580000002</c:v>
                </c:pt>
                <c:pt idx="3984">
                  <c:v>2.8825271049999999</c:v>
                </c:pt>
                <c:pt idx="3985">
                  <c:v>2.8832417509999999</c:v>
                </c:pt>
                <c:pt idx="3986">
                  <c:v>2.883956398</c:v>
                </c:pt>
                <c:pt idx="3987">
                  <c:v>2.8846710450000002</c:v>
                </c:pt>
                <c:pt idx="3988">
                  <c:v>2.8853856910000002</c:v>
                </c:pt>
                <c:pt idx="3989">
                  <c:v>2.8861003379999999</c:v>
                </c:pt>
                <c:pt idx="3990">
                  <c:v>2.8868149839999999</c:v>
                </c:pt>
                <c:pt idx="3991">
                  <c:v>2.887529631</c:v>
                </c:pt>
                <c:pt idx="3992">
                  <c:v>2.8883157420000001</c:v>
                </c:pt>
                <c:pt idx="3993">
                  <c:v>2.8890303890000002</c:v>
                </c:pt>
                <c:pt idx="3994">
                  <c:v>2.8897450359999999</c:v>
                </c:pt>
                <c:pt idx="3995">
                  <c:v>2.8904596819999999</c:v>
                </c:pt>
                <c:pt idx="3996">
                  <c:v>2.8911028640000001</c:v>
                </c:pt>
                <c:pt idx="3997">
                  <c:v>2.8918889750000001</c:v>
                </c:pt>
                <c:pt idx="3998">
                  <c:v>2.8926036220000002</c:v>
                </c:pt>
                <c:pt idx="3999">
                  <c:v>2.8933182689999999</c:v>
                </c:pt>
                <c:pt idx="4000">
                  <c:v>2.8940329149999999</c:v>
                </c:pt>
                <c:pt idx="4001">
                  <c:v>2.8947475620000001</c:v>
                </c:pt>
                <c:pt idx="4002">
                  <c:v>2.8954622080000001</c:v>
                </c:pt>
                <c:pt idx="4003">
                  <c:v>2.8961768550000002</c:v>
                </c:pt>
                <c:pt idx="4004">
                  <c:v>2.8968915019999999</c:v>
                </c:pt>
                <c:pt idx="4005">
                  <c:v>2.8976776129999999</c:v>
                </c:pt>
                <c:pt idx="4006">
                  <c:v>2.8983922600000001</c:v>
                </c:pt>
                <c:pt idx="4007">
                  <c:v>2.8991069060000001</c:v>
                </c:pt>
                <c:pt idx="4008">
                  <c:v>2.8998215530000002</c:v>
                </c:pt>
                <c:pt idx="4009">
                  <c:v>2.9006076639999998</c:v>
                </c:pt>
                <c:pt idx="4010">
                  <c:v>2.9012508459999999</c:v>
                </c:pt>
                <c:pt idx="4011">
                  <c:v>2.9019654930000001</c:v>
                </c:pt>
                <c:pt idx="4012">
                  <c:v>2.9027516040000001</c:v>
                </c:pt>
                <c:pt idx="4013">
                  <c:v>2.9033947859999998</c:v>
                </c:pt>
                <c:pt idx="4014">
                  <c:v>2.9041094319999998</c:v>
                </c:pt>
                <c:pt idx="4015">
                  <c:v>2.9048955439999999</c:v>
                </c:pt>
                <c:pt idx="4016">
                  <c:v>2.9055387260000001</c:v>
                </c:pt>
                <c:pt idx="4017">
                  <c:v>2.9063248370000001</c:v>
                </c:pt>
                <c:pt idx="4018">
                  <c:v>2.9070394839999998</c:v>
                </c:pt>
                <c:pt idx="4019">
                  <c:v>2.9077541299999998</c:v>
                </c:pt>
                <c:pt idx="4020">
                  <c:v>2.9085402409999999</c:v>
                </c:pt>
                <c:pt idx="4021">
                  <c:v>2.909254888</c:v>
                </c:pt>
                <c:pt idx="4022">
                  <c:v>2.9098980700000001</c:v>
                </c:pt>
                <c:pt idx="4023">
                  <c:v>2.9106127169999998</c:v>
                </c:pt>
                <c:pt idx="4024">
                  <c:v>2.9113273629999998</c:v>
                </c:pt>
                <c:pt idx="4025">
                  <c:v>2.9121134739999999</c:v>
                </c:pt>
                <c:pt idx="4026">
                  <c:v>2.912756656</c:v>
                </c:pt>
                <c:pt idx="4027">
                  <c:v>2.9135427680000001</c:v>
                </c:pt>
                <c:pt idx="4028">
                  <c:v>2.9142574140000002</c:v>
                </c:pt>
                <c:pt idx="4029">
                  <c:v>2.9149720609999998</c:v>
                </c:pt>
                <c:pt idx="4030">
                  <c:v>2.9157581719999999</c:v>
                </c:pt>
                <c:pt idx="4031">
                  <c:v>2.916472819</c:v>
                </c:pt>
                <c:pt idx="4032">
                  <c:v>2.9171160010000001</c:v>
                </c:pt>
                <c:pt idx="4033">
                  <c:v>2.9179021120000002</c:v>
                </c:pt>
                <c:pt idx="4034">
                  <c:v>2.9186882230000002</c:v>
                </c:pt>
                <c:pt idx="4035">
                  <c:v>2.9193314049999999</c:v>
                </c:pt>
                <c:pt idx="4036">
                  <c:v>2.920046052</c:v>
                </c:pt>
                <c:pt idx="4037">
                  <c:v>2.920760698</c:v>
                </c:pt>
                <c:pt idx="4038">
                  <c:v>2.9214753450000002</c:v>
                </c:pt>
                <c:pt idx="4039">
                  <c:v>2.9221899919999998</c:v>
                </c:pt>
                <c:pt idx="4040">
                  <c:v>2.9229046379999999</c:v>
                </c:pt>
                <c:pt idx="4041">
                  <c:v>2.923619285</c:v>
                </c:pt>
                <c:pt idx="4042">
                  <c:v>2.924405396</c:v>
                </c:pt>
                <c:pt idx="4043">
                  <c:v>2.9251200430000002</c:v>
                </c:pt>
                <c:pt idx="4044">
                  <c:v>2.9258346890000002</c:v>
                </c:pt>
                <c:pt idx="4045">
                  <c:v>2.9265493359999999</c:v>
                </c:pt>
                <c:pt idx="4046">
                  <c:v>2.927263983</c:v>
                </c:pt>
                <c:pt idx="4047">
                  <c:v>2.9279786290000001</c:v>
                </c:pt>
                <c:pt idx="4048">
                  <c:v>2.9286932760000002</c:v>
                </c:pt>
                <c:pt idx="4049">
                  <c:v>2.9294079220000002</c:v>
                </c:pt>
                <c:pt idx="4050">
                  <c:v>2.9301225689999999</c:v>
                </c:pt>
                <c:pt idx="4051">
                  <c:v>2.930837216</c:v>
                </c:pt>
                <c:pt idx="4052">
                  <c:v>2.9315518620000001</c:v>
                </c:pt>
                <c:pt idx="4053">
                  <c:v>2.9322665090000002</c:v>
                </c:pt>
                <c:pt idx="4054">
                  <c:v>2.9329811549999998</c:v>
                </c:pt>
                <c:pt idx="4055">
                  <c:v>2.9337672669999999</c:v>
                </c:pt>
                <c:pt idx="4056">
                  <c:v>2.9344819129999999</c:v>
                </c:pt>
                <c:pt idx="4057">
                  <c:v>2.9351965600000001</c:v>
                </c:pt>
                <c:pt idx="4058">
                  <c:v>2.9359112070000002</c:v>
                </c:pt>
                <c:pt idx="4059">
                  <c:v>2.9366258529999998</c:v>
                </c:pt>
                <c:pt idx="4060">
                  <c:v>2.9373404999999999</c:v>
                </c:pt>
                <c:pt idx="4061">
                  <c:v>2.938055146</c:v>
                </c:pt>
                <c:pt idx="4062">
                  <c:v>2.9387697930000001</c:v>
                </c:pt>
                <c:pt idx="4063">
                  <c:v>2.9394844400000002</c:v>
                </c:pt>
                <c:pt idx="4064">
                  <c:v>2.9401990859999998</c:v>
                </c:pt>
                <c:pt idx="4065">
                  <c:v>2.9409137329999999</c:v>
                </c:pt>
                <c:pt idx="4066">
                  <c:v>2.941628379</c:v>
                </c:pt>
                <c:pt idx="4067">
                  <c:v>2.942485955</c:v>
                </c:pt>
                <c:pt idx="4068">
                  <c:v>2.9431291370000001</c:v>
                </c:pt>
                <c:pt idx="4069">
                  <c:v>2.9439152489999998</c:v>
                </c:pt>
                <c:pt idx="4070">
                  <c:v>2.9445584309999999</c:v>
                </c:pt>
                <c:pt idx="4071">
                  <c:v>2.945344542</c:v>
                </c:pt>
                <c:pt idx="4072">
                  <c:v>2.946059188</c:v>
                </c:pt>
                <c:pt idx="4073">
                  <c:v>2.9467738350000001</c:v>
                </c:pt>
                <c:pt idx="4074">
                  <c:v>2.9474170169999998</c:v>
                </c:pt>
                <c:pt idx="4075">
                  <c:v>2.9481316639999999</c:v>
                </c:pt>
                <c:pt idx="4076">
                  <c:v>2.948917775</c:v>
                </c:pt>
                <c:pt idx="4077">
                  <c:v>2.9495609570000001</c:v>
                </c:pt>
                <c:pt idx="4078">
                  <c:v>2.9503470680000001</c:v>
                </c:pt>
                <c:pt idx="4079">
                  <c:v>2.9510617149999998</c:v>
                </c:pt>
                <c:pt idx="4080">
                  <c:v>2.9518478259999998</c:v>
                </c:pt>
                <c:pt idx="4081">
                  <c:v>2.952562473</c:v>
                </c:pt>
                <c:pt idx="4082">
                  <c:v>2.953277119</c:v>
                </c:pt>
                <c:pt idx="4083">
                  <c:v>2.9539917660000001</c:v>
                </c:pt>
                <c:pt idx="4084">
                  <c:v>2.9547064120000002</c:v>
                </c:pt>
                <c:pt idx="4085">
                  <c:v>2.9554210589999999</c:v>
                </c:pt>
                <c:pt idx="4086">
                  <c:v>2.956135706</c:v>
                </c:pt>
                <c:pt idx="4087">
                  <c:v>2.956850352</c:v>
                </c:pt>
                <c:pt idx="4088">
                  <c:v>2.9575649990000001</c:v>
                </c:pt>
                <c:pt idx="4089">
                  <c:v>2.9582796459999998</c:v>
                </c:pt>
                <c:pt idx="4090">
                  <c:v>2.9589942919999999</c:v>
                </c:pt>
                <c:pt idx="4091">
                  <c:v>2.959708939</c:v>
                </c:pt>
                <c:pt idx="4092">
                  <c:v>2.96049505</c:v>
                </c:pt>
                <c:pt idx="4093">
                  <c:v>2.9612096970000001</c:v>
                </c:pt>
                <c:pt idx="4094">
                  <c:v>2.9619243430000002</c:v>
                </c:pt>
                <c:pt idx="4095">
                  <c:v>2.9626389899999999</c:v>
                </c:pt>
                <c:pt idx="4096">
                  <c:v>2.9633536359999999</c:v>
                </c:pt>
                <c:pt idx="4097">
                  <c:v>2.964068283</c:v>
                </c:pt>
                <c:pt idx="4098">
                  <c:v>2.9647829300000001</c:v>
                </c:pt>
                <c:pt idx="4099">
                  <c:v>2.9654975760000002</c:v>
                </c:pt>
                <c:pt idx="4100">
                  <c:v>2.9662122229999999</c:v>
                </c:pt>
                <c:pt idx="4101">
                  <c:v>2.9669268689999999</c:v>
                </c:pt>
                <c:pt idx="4102">
                  <c:v>2.967641516</c:v>
                </c:pt>
                <c:pt idx="4103">
                  <c:v>2.9683561630000002</c:v>
                </c:pt>
                <c:pt idx="4104">
                  <c:v>2.9690708090000002</c:v>
                </c:pt>
                <c:pt idx="4105">
                  <c:v>2.9698569209999999</c:v>
                </c:pt>
                <c:pt idx="4106">
                  <c:v>2.9705715669999999</c:v>
                </c:pt>
                <c:pt idx="4107">
                  <c:v>2.971286214</c:v>
                </c:pt>
                <c:pt idx="4108">
                  <c:v>2.9720008600000001</c:v>
                </c:pt>
                <c:pt idx="4109">
                  <c:v>2.9727155070000002</c:v>
                </c:pt>
                <c:pt idx="4110">
                  <c:v>2.9734301539999999</c:v>
                </c:pt>
                <c:pt idx="4111">
                  <c:v>2.9741447999999999</c:v>
                </c:pt>
                <c:pt idx="4112">
                  <c:v>2.974859447</c:v>
                </c:pt>
                <c:pt idx="4113">
                  <c:v>2.9755740930000001</c:v>
                </c:pt>
                <c:pt idx="4114">
                  <c:v>2.9762887400000002</c:v>
                </c:pt>
                <c:pt idx="4115">
                  <c:v>2.9770033869999999</c:v>
                </c:pt>
                <c:pt idx="4116">
                  <c:v>2.9777180329999999</c:v>
                </c:pt>
                <c:pt idx="4117">
                  <c:v>2.978575609</c:v>
                </c:pt>
                <c:pt idx="4118">
                  <c:v>2.9792187910000001</c:v>
                </c:pt>
                <c:pt idx="4119">
                  <c:v>2.9800049020000001</c:v>
                </c:pt>
                <c:pt idx="4120">
                  <c:v>2.9806480839999998</c:v>
                </c:pt>
                <c:pt idx="4121">
                  <c:v>2.9814341959999999</c:v>
                </c:pt>
                <c:pt idx="4122">
                  <c:v>2.9820773780000001</c:v>
                </c:pt>
                <c:pt idx="4123">
                  <c:v>2.9828634890000001</c:v>
                </c:pt>
                <c:pt idx="4124">
                  <c:v>2.9835066710000002</c:v>
                </c:pt>
                <c:pt idx="4125">
                  <c:v>2.9842213169999998</c:v>
                </c:pt>
                <c:pt idx="4126">
                  <c:v>2.9850074289999999</c:v>
                </c:pt>
                <c:pt idx="4127">
                  <c:v>2.985722075</c:v>
                </c:pt>
                <c:pt idx="4128">
                  <c:v>2.9863652570000001</c:v>
                </c:pt>
                <c:pt idx="4129">
                  <c:v>2.9871513689999998</c:v>
                </c:pt>
                <c:pt idx="4130">
                  <c:v>2.9879374799999998</c:v>
                </c:pt>
                <c:pt idx="4131">
                  <c:v>2.9886521259999999</c:v>
                </c:pt>
                <c:pt idx="4132">
                  <c:v>2.989366773</c:v>
                </c:pt>
                <c:pt idx="4133">
                  <c:v>2.9900814200000001</c:v>
                </c:pt>
                <c:pt idx="4134">
                  <c:v>2.9907960660000001</c:v>
                </c:pt>
                <c:pt idx="4135">
                  <c:v>2.9915107129999998</c:v>
                </c:pt>
                <c:pt idx="4136">
                  <c:v>2.9922253599999999</c:v>
                </c:pt>
                <c:pt idx="4137">
                  <c:v>2.992940006</c:v>
                </c:pt>
                <c:pt idx="4138">
                  <c:v>2.9936546530000001</c:v>
                </c:pt>
                <c:pt idx="4139">
                  <c:v>2.9943692990000002</c:v>
                </c:pt>
                <c:pt idx="4140">
                  <c:v>2.9950839459999998</c:v>
                </c:pt>
                <c:pt idx="4141">
                  <c:v>2.995798593</c:v>
                </c:pt>
                <c:pt idx="4142">
                  <c:v>2.996584704</c:v>
                </c:pt>
                <c:pt idx="4143">
                  <c:v>2.99729935</c:v>
                </c:pt>
                <c:pt idx="4144">
                  <c:v>2.9980139970000002</c:v>
                </c:pt>
                <c:pt idx="4145">
                  <c:v>2.9987286439999998</c:v>
                </c:pt>
                <c:pt idx="4146">
                  <c:v>2.9994432899999999</c:v>
                </c:pt>
                <c:pt idx="4147">
                  <c:v>3.000157937</c:v>
                </c:pt>
                <c:pt idx="4148">
                  <c:v>3.0008725840000001</c:v>
                </c:pt>
                <c:pt idx="4149">
                  <c:v>3.0015157650000002</c:v>
                </c:pt>
                <c:pt idx="4150">
                  <c:v>3.0023018769999998</c:v>
                </c:pt>
                <c:pt idx="4151">
                  <c:v>3.0030165229999999</c:v>
                </c:pt>
                <c:pt idx="4152">
                  <c:v>3.00373117</c:v>
                </c:pt>
                <c:pt idx="4153">
                  <c:v>3.0044458170000001</c:v>
                </c:pt>
                <c:pt idx="4154">
                  <c:v>3.0051604630000002</c:v>
                </c:pt>
                <c:pt idx="4155">
                  <c:v>3.0059465740000002</c:v>
                </c:pt>
                <c:pt idx="4156">
                  <c:v>3.0066612209999999</c:v>
                </c:pt>
                <c:pt idx="4157">
                  <c:v>3.007375868</c:v>
                </c:pt>
                <c:pt idx="4158">
                  <c:v>3.008090514</c:v>
                </c:pt>
                <c:pt idx="4159">
                  <c:v>3.0088051610000002</c:v>
                </c:pt>
                <c:pt idx="4160">
                  <c:v>3.0095912720000002</c:v>
                </c:pt>
                <c:pt idx="4161">
                  <c:v>3.0102344539999999</c:v>
                </c:pt>
                <c:pt idx="4162">
                  <c:v>3.010949101</c:v>
                </c:pt>
                <c:pt idx="4163">
                  <c:v>3.0116637470000001</c:v>
                </c:pt>
                <c:pt idx="4164">
                  <c:v>3.0123783940000002</c:v>
                </c:pt>
                <c:pt idx="4165">
                  <c:v>3.0130930409999999</c:v>
                </c:pt>
                <c:pt idx="4166">
                  <c:v>3.0138076869999999</c:v>
                </c:pt>
                <c:pt idx="4167">
                  <c:v>3.0147367279999999</c:v>
                </c:pt>
                <c:pt idx="4168">
                  <c:v>3.0153084450000001</c:v>
                </c:pt>
                <c:pt idx="4169">
                  <c:v>3.0160945560000001</c:v>
                </c:pt>
                <c:pt idx="4170">
                  <c:v>3.0167377379999998</c:v>
                </c:pt>
                <c:pt idx="4171">
                  <c:v>3.0175238499999999</c:v>
                </c:pt>
                <c:pt idx="4172">
                  <c:v>3.0181670309999999</c:v>
                </c:pt>
                <c:pt idx="4173">
                  <c:v>3.0189531430000001</c:v>
                </c:pt>
                <c:pt idx="4174">
                  <c:v>3.0195963250000002</c:v>
                </c:pt>
                <c:pt idx="4175">
                  <c:v>3.0203109709999998</c:v>
                </c:pt>
                <c:pt idx="4176">
                  <c:v>3.0211685469999998</c:v>
                </c:pt>
                <c:pt idx="4177">
                  <c:v>3.0218117289999999</c:v>
                </c:pt>
                <c:pt idx="4178">
                  <c:v>3.0225263760000001</c:v>
                </c:pt>
                <c:pt idx="4179">
                  <c:v>3.0232410220000001</c:v>
                </c:pt>
                <c:pt idx="4180">
                  <c:v>3.0240271339999998</c:v>
                </c:pt>
                <c:pt idx="4181">
                  <c:v>3.0247417799999998</c:v>
                </c:pt>
                <c:pt idx="4182">
                  <c:v>3.0254564269999999</c:v>
                </c:pt>
                <c:pt idx="4183">
                  <c:v>3.0261710740000001</c:v>
                </c:pt>
                <c:pt idx="4184">
                  <c:v>3.0268857200000001</c:v>
                </c:pt>
                <c:pt idx="4185">
                  <c:v>3.0276003669999998</c:v>
                </c:pt>
                <c:pt idx="4186">
                  <c:v>3.0283150129999998</c:v>
                </c:pt>
                <c:pt idx="4187">
                  <c:v>3.0291011249999999</c:v>
                </c:pt>
                <c:pt idx="4188">
                  <c:v>3.0297443070000001</c:v>
                </c:pt>
                <c:pt idx="4189">
                  <c:v>3.0304589530000001</c:v>
                </c:pt>
                <c:pt idx="4190">
                  <c:v>3.0311735999999998</c:v>
                </c:pt>
                <c:pt idx="4191">
                  <c:v>3.0318882459999998</c:v>
                </c:pt>
                <c:pt idx="4192">
                  <c:v>3.032674358</c:v>
                </c:pt>
                <c:pt idx="4193">
                  <c:v>3.033389004</c:v>
                </c:pt>
                <c:pt idx="4194">
                  <c:v>3.0341036510000001</c:v>
                </c:pt>
                <c:pt idx="4195">
                  <c:v>3.0348182979999998</c:v>
                </c:pt>
                <c:pt idx="4196">
                  <c:v>3.0355329439999998</c:v>
                </c:pt>
                <c:pt idx="4197">
                  <c:v>3.036247591</c:v>
                </c:pt>
                <c:pt idx="4198">
                  <c:v>3.036962237</c:v>
                </c:pt>
                <c:pt idx="4199">
                  <c:v>3.0376768840000001</c:v>
                </c:pt>
                <c:pt idx="4200">
                  <c:v>3.0383915309999998</c:v>
                </c:pt>
                <c:pt idx="4201">
                  <c:v>3.0391061769999999</c:v>
                </c:pt>
                <c:pt idx="4202">
                  <c:v>3.039820824</c:v>
                </c:pt>
                <c:pt idx="4203">
                  <c:v>3.04053547</c:v>
                </c:pt>
                <c:pt idx="4204">
                  <c:v>3.0412501170000001</c:v>
                </c:pt>
                <c:pt idx="4205">
                  <c:v>3.0420362280000002</c:v>
                </c:pt>
                <c:pt idx="4206">
                  <c:v>3.0427508749999999</c:v>
                </c:pt>
                <c:pt idx="4207">
                  <c:v>3.043465522</c:v>
                </c:pt>
                <c:pt idx="4208">
                  <c:v>3.044180168</c:v>
                </c:pt>
                <c:pt idx="4209">
                  <c:v>3.0448948150000001</c:v>
                </c:pt>
                <c:pt idx="4210">
                  <c:v>3.0456094610000002</c:v>
                </c:pt>
                <c:pt idx="4211">
                  <c:v>3.0463241079999999</c:v>
                </c:pt>
                <c:pt idx="4212">
                  <c:v>3.047038755</c:v>
                </c:pt>
                <c:pt idx="4213">
                  <c:v>3.047753401</c:v>
                </c:pt>
                <c:pt idx="4214">
                  <c:v>3.0484680480000002</c:v>
                </c:pt>
                <c:pt idx="4215">
                  <c:v>3.0492541590000002</c:v>
                </c:pt>
                <c:pt idx="4216">
                  <c:v>3.0498973409999999</c:v>
                </c:pt>
                <c:pt idx="4217">
                  <c:v>3.0507549169999999</c:v>
                </c:pt>
                <c:pt idx="4218">
                  <c:v>3.051398099</c:v>
                </c:pt>
                <c:pt idx="4219">
                  <c:v>3.0521127460000002</c:v>
                </c:pt>
                <c:pt idx="4220">
                  <c:v>3.0528988570000002</c:v>
                </c:pt>
                <c:pt idx="4221">
                  <c:v>3.0535420389999999</c:v>
                </c:pt>
                <c:pt idx="4222">
                  <c:v>3.0542566849999999</c:v>
                </c:pt>
                <c:pt idx="4223">
                  <c:v>3.054971332</c:v>
                </c:pt>
                <c:pt idx="4224">
                  <c:v>3.0557574430000001</c:v>
                </c:pt>
                <c:pt idx="4225">
                  <c:v>3.0564720900000002</c:v>
                </c:pt>
                <c:pt idx="4226">
                  <c:v>3.0571152719999999</c:v>
                </c:pt>
                <c:pt idx="4227">
                  <c:v>3.0579013829999999</c:v>
                </c:pt>
                <c:pt idx="4228">
                  <c:v>3.058544565</c:v>
                </c:pt>
                <c:pt idx="4229">
                  <c:v>3.0592592120000002</c:v>
                </c:pt>
                <c:pt idx="4230">
                  <c:v>3.0601167880000002</c:v>
                </c:pt>
                <c:pt idx="4231">
                  <c:v>3.0608314339999998</c:v>
                </c:pt>
                <c:pt idx="4232">
                  <c:v>3.0615460809999999</c:v>
                </c:pt>
                <c:pt idx="4233">
                  <c:v>3.062260727</c:v>
                </c:pt>
                <c:pt idx="4234">
                  <c:v>3.0629753740000001</c:v>
                </c:pt>
                <c:pt idx="4235">
                  <c:v>3.0636900210000002</c:v>
                </c:pt>
                <c:pt idx="4236">
                  <c:v>3.0644046669999998</c:v>
                </c:pt>
                <c:pt idx="4237">
                  <c:v>3.0651193139999999</c:v>
                </c:pt>
                <c:pt idx="4238">
                  <c:v>3.065905425</c:v>
                </c:pt>
                <c:pt idx="4239">
                  <c:v>3.0666200720000001</c:v>
                </c:pt>
                <c:pt idx="4240">
                  <c:v>3.0672632540000002</c:v>
                </c:pt>
                <c:pt idx="4241">
                  <c:v>3.0679778999999998</c:v>
                </c:pt>
                <c:pt idx="4242">
                  <c:v>3.0687640119999999</c:v>
                </c:pt>
                <c:pt idx="4243">
                  <c:v>3.069478658</c:v>
                </c:pt>
                <c:pt idx="4244">
                  <c:v>3.0701933050000001</c:v>
                </c:pt>
                <c:pt idx="4245">
                  <c:v>3.0709079510000001</c:v>
                </c:pt>
                <c:pt idx="4246">
                  <c:v>3.0716225979999998</c:v>
                </c:pt>
                <c:pt idx="4247">
                  <c:v>3.0723372449999999</c:v>
                </c:pt>
                <c:pt idx="4248">
                  <c:v>3.073051891</c:v>
                </c:pt>
                <c:pt idx="4249">
                  <c:v>3.0737665380000001</c:v>
                </c:pt>
                <c:pt idx="4250">
                  <c:v>3.0744811840000001</c:v>
                </c:pt>
                <c:pt idx="4251">
                  <c:v>3.0751958309999998</c:v>
                </c:pt>
                <c:pt idx="4252">
                  <c:v>3.0759104779999999</c:v>
                </c:pt>
                <c:pt idx="4253">
                  <c:v>3.076625124</c:v>
                </c:pt>
                <c:pt idx="4254">
                  <c:v>3.0773397710000001</c:v>
                </c:pt>
                <c:pt idx="4255">
                  <c:v>3.0781258820000001</c:v>
                </c:pt>
                <c:pt idx="4256">
                  <c:v>3.0788405289999998</c:v>
                </c:pt>
                <c:pt idx="4257">
                  <c:v>3.0795551749999999</c:v>
                </c:pt>
                <c:pt idx="4258">
                  <c:v>3.080269822</c:v>
                </c:pt>
                <c:pt idx="4259">
                  <c:v>3.0809844690000001</c:v>
                </c:pt>
                <c:pt idx="4260">
                  <c:v>3.0816991150000002</c:v>
                </c:pt>
                <c:pt idx="4261">
                  <c:v>3.0824137619999998</c:v>
                </c:pt>
                <c:pt idx="4262">
                  <c:v>3.0831284079999999</c:v>
                </c:pt>
                <c:pt idx="4263">
                  <c:v>3.083843055</c:v>
                </c:pt>
                <c:pt idx="4264">
                  <c:v>3.0845577020000001</c:v>
                </c:pt>
                <c:pt idx="4265">
                  <c:v>3.0852723480000002</c:v>
                </c:pt>
                <c:pt idx="4266">
                  <c:v>3.0859869949999998</c:v>
                </c:pt>
                <c:pt idx="4267">
                  <c:v>3.0868445709999999</c:v>
                </c:pt>
                <c:pt idx="4268">
                  <c:v>3.0875592169999999</c:v>
                </c:pt>
                <c:pt idx="4269">
                  <c:v>3.088273864</c:v>
                </c:pt>
                <c:pt idx="4270">
                  <c:v>3.0889885110000002</c:v>
                </c:pt>
                <c:pt idx="4271">
                  <c:v>3.0897031570000002</c:v>
                </c:pt>
                <c:pt idx="4272">
                  <c:v>3.0904178039999999</c:v>
                </c:pt>
                <c:pt idx="4273">
                  <c:v>3.0911324499999999</c:v>
                </c:pt>
                <c:pt idx="4274">
                  <c:v>3.0917756320000001</c:v>
                </c:pt>
                <c:pt idx="4275">
                  <c:v>3.0925617440000002</c:v>
                </c:pt>
                <c:pt idx="4276">
                  <c:v>3.0932049259999999</c:v>
                </c:pt>
                <c:pt idx="4277">
                  <c:v>3.0939195719999999</c:v>
                </c:pt>
                <c:pt idx="4278">
                  <c:v>3.094634219</c:v>
                </c:pt>
                <c:pt idx="4279">
                  <c:v>3.0953488650000001</c:v>
                </c:pt>
                <c:pt idx="4280">
                  <c:v>3.0962064410000001</c:v>
                </c:pt>
                <c:pt idx="4281">
                  <c:v>3.0969210880000002</c:v>
                </c:pt>
                <c:pt idx="4282">
                  <c:v>3.0976357349999999</c:v>
                </c:pt>
                <c:pt idx="4283">
                  <c:v>3.0983503809999999</c:v>
                </c:pt>
                <c:pt idx="4284">
                  <c:v>3.0990650280000001</c:v>
                </c:pt>
                <c:pt idx="4285">
                  <c:v>3.0997796740000001</c:v>
                </c:pt>
                <c:pt idx="4286">
                  <c:v>3.1004943210000002</c:v>
                </c:pt>
                <c:pt idx="4287">
                  <c:v>3.1012089679999999</c:v>
                </c:pt>
                <c:pt idx="4288">
                  <c:v>3.1019236139999999</c:v>
                </c:pt>
                <c:pt idx="4289">
                  <c:v>3.1026382610000001</c:v>
                </c:pt>
                <c:pt idx="4290">
                  <c:v>3.1033529080000002</c:v>
                </c:pt>
                <c:pt idx="4291">
                  <c:v>3.1040675539999998</c:v>
                </c:pt>
                <c:pt idx="4292">
                  <c:v>3.1048536649999998</c:v>
                </c:pt>
                <c:pt idx="4293">
                  <c:v>3.1055683119999999</c:v>
                </c:pt>
                <c:pt idx="4294">
                  <c:v>3.1062829590000001</c:v>
                </c:pt>
                <c:pt idx="4295">
                  <c:v>3.1069976050000001</c:v>
                </c:pt>
                <c:pt idx="4296">
                  <c:v>3.1077122519999998</c:v>
                </c:pt>
                <c:pt idx="4297">
                  <c:v>3.1084268979999998</c:v>
                </c:pt>
                <c:pt idx="4298">
                  <c:v>3.109141545</c:v>
                </c:pt>
                <c:pt idx="4299">
                  <c:v>3.109927656</c:v>
                </c:pt>
                <c:pt idx="4300">
                  <c:v>3.1105708380000001</c:v>
                </c:pt>
                <c:pt idx="4301">
                  <c:v>3.1112854849999998</c:v>
                </c:pt>
                <c:pt idx="4302">
                  <c:v>3.1120001309999998</c:v>
                </c:pt>
                <c:pt idx="4303">
                  <c:v>3.112714778</c:v>
                </c:pt>
                <c:pt idx="4304">
                  <c:v>3.1134294250000001</c:v>
                </c:pt>
                <c:pt idx="4305">
                  <c:v>3.1142155360000001</c:v>
                </c:pt>
                <c:pt idx="4306">
                  <c:v>3.1149301829999998</c:v>
                </c:pt>
                <c:pt idx="4307">
                  <c:v>3.1156448289999998</c:v>
                </c:pt>
                <c:pt idx="4308">
                  <c:v>3.116359476</c:v>
                </c:pt>
                <c:pt idx="4309">
                  <c:v>3.1170026580000001</c:v>
                </c:pt>
                <c:pt idx="4310">
                  <c:v>3.1177887690000001</c:v>
                </c:pt>
                <c:pt idx="4311">
                  <c:v>3.1185034159999998</c:v>
                </c:pt>
                <c:pt idx="4312">
                  <c:v>3.1192180619999998</c:v>
                </c:pt>
                <c:pt idx="4313">
                  <c:v>3.119932709</c:v>
                </c:pt>
                <c:pt idx="4314">
                  <c:v>3.120647355</c:v>
                </c:pt>
                <c:pt idx="4315">
                  <c:v>3.1213620020000001</c:v>
                </c:pt>
                <c:pt idx="4316">
                  <c:v>3.1220766489999998</c:v>
                </c:pt>
                <c:pt idx="4317">
                  <c:v>3.1229342249999998</c:v>
                </c:pt>
                <c:pt idx="4318">
                  <c:v>3.1236488709999999</c:v>
                </c:pt>
                <c:pt idx="4319">
                  <c:v>3.124363518</c:v>
                </c:pt>
                <c:pt idx="4320">
                  <c:v>3.125078164</c:v>
                </c:pt>
                <c:pt idx="4321">
                  <c:v>3.1257928110000002</c:v>
                </c:pt>
                <c:pt idx="4322">
                  <c:v>3.1265074579999999</c:v>
                </c:pt>
                <c:pt idx="4323">
                  <c:v>3.1272221039999999</c:v>
                </c:pt>
                <c:pt idx="4324">
                  <c:v>3.127936751</c:v>
                </c:pt>
                <c:pt idx="4325">
                  <c:v>3.1286513980000001</c:v>
                </c:pt>
                <c:pt idx="4326">
                  <c:v>3.1292945790000002</c:v>
                </c:pt>
                <c:pt idx="4327">
                  <c:v>3.1300806909999999</c:v>
                </c:pt>
                <c:pt idx="4328">
                  <c:v>3.1307953369999999</c:v>
                </c:pt>
                <c:pt idx="4329">
                  <c:v>3.131438519</c:v>
                </c:pt>
                <c:pt idx="4330">
                  <c:v>3.1322960950000001</c:v>
                </c:pt>
                <c:pt idx="4331">
                  <c:v>3.1330107420000002</c:v>
                </c:pt>
                <c:pt idx="4332">
                  <c:v>3.1337968530000002</c:v>
                </c:pt>
                <c:pt idx="4333">
                  <c:v>3.1344400349999999</c:v>
                </c:pt>
                <c:pt idx="4334">
                  <c:v>3.135154682</c:v>
                </c:pt>
                <c:pt idx="4335">
                  <c:v>3.1358693280000001</c:v>
                </c:pt>
                <c:pt idx="4336">
                  <c:v>3.1365839750000002</c:v>
                </c:pt>
                <c:pt idx="4337">
                  <c:v>3.1372986219999999</c:v>
                </c:pt>
                <c:pt idx="4338">
                  <c:v>3.1380132679999999</c:v>
                </c:pt>
                <c:pt idx="4339">
                  <c:v>3.138727915</c:v>
                </c:pt>
                <c:pt idx="4340">
                  <c:v>3.1394425610000001</c:v>
                </c:pt>
                <c:pt idx="4341">
                  <c:v>3.1401572080000002</c:v>
                </c:pt>
                <c:pt idx="4342">
                  <c:v>3.1409433189999998</c:v>
                </c:pt>
                <c:pt idx="4343">
                  <c:v>3.1416579659999999</c:v>
                </c:pt>
                <c:pt idx="4344">
                  <c:v>3.142372612</c:v>
                </c:pt>
                <c:pt idx="4345">
                  <c:v>3.1430872590000001</c:v>
                </c:pt>
                <c:pt idx="4346">
                  <c:v>3.1438019060000002</c:v>
                </c:pt>
                <c:pt idx="4347">
                  <c:v>3.1445165519999998</c:v>
                </c:pt>
                <c:pt idx="4348">
                  <c:v>3.1452311989999999</c:v>
                </c:pt>
                <c:pt idx="4349">
                  <c:v>3.145945846</c:v>
                </c:pt>
                <c:pt idx="4350">
                  <c:v>3.1466604920000001</c:v>
                </c:pt>
                <c:pt idx="4351">
                  <c:v>3.1473751390000002</c:v>
                </c:pt>
                <c:pt idx="4352">
                  <c:v>3.1480897849999998</c:v>
                </c:pt>
                <c:pt idx="4353">
                  <c:v>3.1488044319999999</c:v>
                </c:pt>
                <c:pt idx="4354">
                  <c:v>3.1495190790000001</c:v>
                </c:pt>
                <c:pt idx="4355">
                  <c:v>3.1503051900000001</c:v>
                </c:pt>
                <c:pt idx="4356">
                  <c:v>3.1510198360000001</c:v>
                </c:pt>
                <c:pt idx="4357">
                  <c:v>3.1517344829999998</c:v>
                </c:pt>
                <c:pt idx="4358">
                  <c:v>3.1524491299999999</c:v>
                </c:pt>
                <c:pt idx="4359">
                  <c:v>3.153163776</c:v>
                </c:pt>
                <c:pt idx="4360">
                  <c:v>3.1538784230000001</c:v>
                </c:pt>
                <c:pt idx="4361">
                  <c:v>3.1545930700000002</c:v>
                </c:pt>
                <c:pt idx="4362">
                  <c:v>3.1553077159999998</c:v>
                </c:pt>
                <c:pt idx="4363">
                  <c:v>3.1560223629999999</c:v>
                </c:pt>
                <c:pt idx="4364">
                  <c:v>3.156737009</c:v>
                </c:pt>
                <c:pt idx="4365">
                  <c:v>3.1575231210000001</c:v>
                </c:pt>
                <c:pt idx="4366">
                  <c:v>3.1581663029999998</c:v>
                </c:pt>
                <c:pt idx="4367">
                  <c:v>3.1590238780000002</c:v>
                </c:pt>
                <c:pt idx="4368">
                  <c:v>3.1597385249999999</c:v>
                </c:pt>
                <c:pt idx="4369">
                  <c:v>3.160453172</c:v>
                </c:pt>
                <c:pt idx="4370">
                  <c:v>3.1610963540000001</c:v>
                </c:pt>
                <c:pt idx="4371">
                  <c:v>3.1618110000000001</c:v>
                </c:pt>
                <c:pt idx="4372">
                  <c:v>3.1625971119999998</c:v>
                </c:pt>
                <c:pt idx="4373">
                  <c:v>3.1633117579999999</c:v>
                </c:pt>
                <c:pt idx="4374">
                  <c:v>3.16395494</c:v>
                </c:pt>
                <c:pt idx="4375">
                  <c:v>3.164741051</c:v>
                </c:pt>
                <c:pt idx="4376">
                  <c:v>3.1653842330000002</c:v>
                </c:pt>
                <c:pt idx="4377">
                  <c:v>3.1662418090000002</c:v>
                </c:pt>
                <c:pt idx="4378">
                  <c:v>3.166813527</c:v>
                </c:pt>
                <c:pt idx="4379">
                  <c:v>3.167599638</c:v>
                </c:pt>
                <c:pt idx="4380">
                  <c:v>3.168385749</c:v>
                </c:pt>
                <c:pt idx="4381">
                  <c:v>3.1691003960000002</c:v>
                </c:pt>
                <c:pt idx="4382">
                  <c:v>3.1698150420000002</c:v>
                </c:pt>
                <c:pt idx="4383">
                  <c:v>3.1705296889999999</c:v>
                </c:pt>
                <c:pt idx="4384">
                  <c:v>3.171244336</c:v>
                </c:pt>
                <c:pt idx="4385">
                  <c:v>3.171958982</c:v>
                </c:pt>
                <c:pt idx="4386">
                  <c:v>3.1726736290000002</c:v>
                </c:pt>
                <c:pt idx="4387">
                  <c:v>3.1733882750000002</c:v>
                </c:pt>
                <c:pt idx="4388">
                  <c:v>3.1741029219999999</c:v>
                </c:pt>
                <c:pt idx="4389">
                  <c:v>3.174817569</c:v>
                </c:pt>
                <c:pt idx="4390">
                  <c:v>3.175532215</c:v>
                </c:pt>
                <c:pt idx="4391">
                  <c:v>3.1762468620000002</c:v>
                </c:pt>
                <c:pt idx="4392">
                  <c:v>3.1770329730000002</c:v>
                </c:pt>
                <c:pt idx="4393">
                  <c:v>3.1777476199999999</c:v>
                </c:pt>
                <c:pt idx="4394">
                  <c:v>3.1784622659999999</c:v>
                </c:pt>
                <c:pt idx="4395">
                  <c:v>3.179176913</c:v>
                </c:pt>
                <c:pt idx="4396">
                  <c:v>3.1798915600000002</c:v>
                </c:pt>
                <c:pt idx="4397">
                  <c:v>3.1806062060000002</c:v>
                </c:pt>
                <c:pt idx="4398">
                  <c:v>3.1813208529999999</c:v>
                </c:pt>
                <c:pt idx="4399">
                  <c:v>3.1820354989999999</c:v>
                </c:pt>
                <c:pt idx="4400">
                  <c:v>3.1827501460000001</c:v>
                </c:pt>
                <c:pt idx="4401">
                  <c:v>3.1834647930000002</c:v>
                </c:pt>
                <c:pt idx="4402">
                  <c:v>3.1841794389999998</c:v>
                </c:pt>
                <c:pt idx="4403">
                  <c:v>3.1848940859999999</c:v>
                </c:pt>
                <c:pt idx="4404">
                  <c:v>3.1856087319999999</c:v>
                </c:pt>
                <c:pt idx="4405">
                  <c:v>3.1863948440000001</c:v>
                </c:pt>
                <c:pt idx="4406">
                  <c:v>3.1871094900000001</c:v>
                </c:pt>
                <c:pt idx="4407">
                  <c:v>3.1878241369999998</c:v>
                </c:pt>
                <c:pt idx="4408">
                  <c:v>3.1885387839999999</c:v>
                </c:pt>
                <c:pt idx="4409">
                  <c:v>3.1892534299999999</c:v>
                </c:pt>
                <c:pt idx="4410">
                  <c:v>3.1899680770000001</c:v>
                </c:pt>
                <c:pt idx="4411">
                  <c:v>3.1906827230000001</c:v>
                </c:pt>
                <c:pt idx="4412">
                  <c:v>3.1913973699999998</c:v>
                </c:pt>
                <c:pt idx="4413">
                  <c:v>3.1921120169999999</c:v>
                </c:pt>
                <c:pt idx="4414">
                  <c:v>3.192826663</c:v>
                </c:pt>
                <c:pt idx="4415">
                  <c:v>3.1935413100000001</c:v>
                </c:pt>
                <c:pt idx="4416">
                  <c:v>3.1943274210000001</c:v>
                </c:pt>
                <c:pt idx="4417">
                  <c:v>3.1951135320000001</c:v>
                </c:pt>
                <c:pt idx="4418">
                  <c:v>3.1957567139999998</c:v>
                </c:pt>
                <c:pt idx="4419">
                  <c:v>3.1965428259999999</c:v>
                </c:pt>
                <c:pt idx="4420">
                  <c:v>3.197257472</c:v>
                </c:pt>
                <c:pt idx="4421">
                  <c:v>3.1979721190000001</c:v>
                </c:pt>
                <c:pt idx="4422">
                  <c:v>3.1986867650000002</c:v>
                </c:pt>
                <c:pt idx="4423">
                  <c:v>3.1993299469999998</c:v>
                </c:pt>
                <c:pt idx="4424">
                  <c:v>3.200116059</c:v>
                </c:pt>
                <c:pt idx="4425">
                  <c:v>3.200830705</c:v>
                </c:pt>
                <c:pt idx="4426">
                  <c:v>3.2015453520000001</c:v>
                </c:pt>
                <c:pt idx="4427">
                  <c:v>3.2022599980000002</c:v>
                </c:pt>
                <c:pt idx="4428">
                  <c:v>3.2029746449999998</c:v>
                </c:pt>
                <c:pt idx="4429">
                  <c:v>3.203689292</c:v>
                </c:pt>
                <c:pt idx="4430">
                  <c:v>3.204475403</c:v>
                </c:pt>
                <c:pt idx="4431">
                  <c:v>3.2051900500000001</c:v>
                </c:pt>
                <c:pt idx="4432">
                  <c:v>3.2059046960000002</c:v>
                </c:pt>
                <c:pt idx="4433">
                  <c:v>3.2066908070000002</c:v>
                </c:pt>
                <c:pt idx="4434">
                  <c:v>3.2073339889999999</c:v>
                </c:pt>
                <c:pt idx="4435">
                  <c:v>3.208048636</c:v>
                </c:pt>
                <c:pt idx="4436">
                  <c:v>3.2087632830000001</c:v>
                </c:pt>
                <c:pt idx="4437">
                  <c:v>3.2094779290000002</c:v>
                </c:pt>
                <c:pt idx="4438">
                  <c:v>3.2101925759999999</c:v>
                </c:pt>
                <c:pt idx="4439">
                  <c:v>3.2109072219999999</c:v>
                </c:pt>
                <c:pt idx="4440">
                  <c:v>3.211621869</c:v>
                </c:pt>
                <c:pt idx="4441">
                  <c:v>3.2123365160000001</c:v>
                </c:pt>
                <c:pt idx="4442">
                  <c:v>3.2131226270000002</c:v>
                </c:pt>
                <c:pt idx="4443">
                  <c:v>3.2138372739999999</c:v>
                </c:pt>
                <c:pt idx="4444">
                  <c:v>3.2145519199999999</c:v>
                </c:pt>
                <c:pt idx="4445">
                  <c:v>3.215266567</c:v>
                </c:pt>
                <c:pt idx="4446">
                  <c:v>3.2159812130000001</c:v>
                </c:pt>
                <c:pt idx="4447">
                  <c:v>3.2166958600000002</c:v>
                </c:pt>
                <c:pt idx="4448">
                  <c:v>3.2174105069999999</c:v>
                </c:pt>
                <c:pt idx="4449">
                  <c:v>3.2181251529999999</c:v>
                </c:pt>
                <c:pt idx="4450">
                  <c:v>3.2188398</c:v>
                </c:pt>
                <c:pt idx="4451">
                  <c:v>3.2195544460000001</c:v>
                </c:pt>
                <c:pt idx="4452">
                  <c:v>3.2202690930000002</c:v>
                </c:pt>
                <c:pt idx="4453">
                  <c:v>3.2209837399999999</c:v>
                </c:pt>
                <c:pt idx="4454">
                  <c:v>3.2216983859999999</c:v>
                </c:pt>
                <c:pt idx="4455">
                  <c:v>3.222484498</c:v>
                </c:pt>
                <c:pt idx="4456">
                  <c:v>3.2231991440000001</c:v>
                </c:pt>
                <c:pt idx="4457">
                  <c:v>3.2239137910000002</c:v>
                </c:pt>
                <c:pt idx="4458">
                  <c:v>3.2246284369999998</c:v>
                </c:pt>
                <c:pt idx="4459">
                  <c:v>3.2253430839999999</c:v>
                </c:pt>
                <c:pt idx="4460">
                  <c:v>3.226057731</c:v>
                </c:pt>
                <c:pt idx="4461">
                  <c:v>3.2267723770000001</c:v>
                </c:pt>
                <c:pt idx="4462">
                  <c:v>3.2274870240000002</c:v>
                </c:pt>
                <c:pt idx="4463">
                  <c:v>3.2282016699999998</c:v>
                </c:pt>
                <c:pt idx="4464">
                  <c:v>3.2289163169999999</c:v>
                </c:pt>
                <c:pt idx="4465">
                  <c:v>3.2295594990000001</c:v>
                </c:pt>
                <c:pt idx="4466">
                  <c:v>3.2303456100000001</c:v>
                </c:pt>
                <c:pt idx="4467">
                  <c:v>3.2311317220000002</c:v>
                </c:pt>
                <c:pt idx="4468">
                  <c:v>3.2319178329999998</c:v>
                </c:pt>
                <c:pt idx="4469">
                  <c:v>3.2325610149999999</c:v>
                </c:pt>
                <c:pt idx="4470">
                  <c:v>3.233347126</c:v>
                </c:pt>
                <c:pt idx="4471">
                  <c:v>3.234133237</c:v>
                </c:pt>
                <c:pt idx="4472">
                  <c:v>3.2347049550000002</c:v>
                </c:pt>
                <c:pt idx="4473">
                  <c:v>3.2354910659999998</c:v>
                </c:pt>
                <c:pt idx="4474">
                  <c:v>3.2361342479999999</c:v>
                </c:pt>
                <c:pt idx="4475">
                  <c:v>3.236920359</c:v>
                </c:pt>
                <c:pt idx="4476">
                  <c:v>3.2375635410000001</c:v>
                </c:pt>
                <c:pt idx="4477">
                  <c:v>3.2382781879999998</c:v>
                </c:pt>
                <c:pt idx="4478">
                  <c:v>3.2390642989999998</c:v>
                </c:pt>
                <c:pt idx="4479">
                  <c:v>3.2397074809999999</c:v>
                </c:pt>
                <c:pt idx="4480">
                  <c:v>3.240565057</c:v>
                </c:pt>
                <c:pt idx="4481">
                  <c:v>3.241279703</c:v>
                </c:pt>
                <c:pt idx="4482">
                  <c:v>3.2419228850000001</c:v>
                </c:pt>
                <c:pt idx="4483">
                  <c:v>3.2427089969999998</c:v>
                </c:pt>
                <c:pt idx="4484">
                  <c:v>3.2434236429999999</c:v>
                </c:pt>
                <c:pt idx="4485">
                  <c:v>3.24413829</c:v>
                </c:pt>
                <c:pt idx="4486">
                  <c:v>3.244852936</c:v>
                </c:pt>
                <c:pt idx="4487">
                  <c:v>3.2455675830000001</c:v>
                </c:pt>
                <c:pt idx="4488">
                  <c:v>3.2462822299999998</c:v>
                </c:pt>
                <c:pt idx="4489">
                  <c:v>3.2469968759999999</c:v>
                </c:pt>
                <c:pt idx="4490">
                  <c:v>3.247711523</c:v>
                </c:pt>
                <c:pt idx="4491">
                  <c:v>3.2484261700000001</c:v>
                </c:pt>
                <c:pt idx="4492">
                  <c:v>3.2492122810000001</c:v>
                </c:pt>
                <c:pt idx="4493">
                  <c:v>3.2499269270000002</c:v>
                </c:pt>
                <c:pt idx="4494">
                  <c:v>3.2506415739999999</c:v>
                </c:pt>
                <c:pt idx="4495">
                  <c:v>3.251284756</c:v>
                </c:pt>
                <c:pt idx="4496">
                  <c:v>3.252070867</c:v>
                </c:pt>
                <c:pt idx="4497">
                  <c:v>3.2527855140000002</c:v>
                </c:pt>
                <c:pt idx="4498">
                  <c:v>3.2535001600000002</c:v>
                </c:pt>
                <c:pt idx="4499">
                  <c:v>3.2542148069999999</c:v>
                </c:pt>
                <c:pt idx="4500">
                  <c:v>3.254929454</c:v>
                </c:pt>
                <c:pt idx="4501">
                  <c:v>3.2556441</c:v>
                </c:pt>
                <c:pt idx="4502">
                  <c:v>3.2563587470000002</c:v>
                </c:pt>
                <c:pt idx="4503">
                  <c:v>3.2570733930000002</c:v>
                </c:pt>
                <c:pt idx="4504">
                  <c:v>3.2577880399999999</c:v>
                </c:pt>
                <c:pt idx="4505">
                  <c:v>3.2585741509999999</c:v>
                </c:pt>
                <c:pt idx="4506">
                  <c:v>3.259288798</c:v>
                </c:pt>
                <c:pt idx="4507">
                  <c:v>3.2600034450000002</c:v>
                </c:pt>
                <c:pt idx="4508">
                  <c:v>3.2607180910000002</c:v>
                </c:pt>
                <c:pt idx="4509">
                  <c:v>3.2614327379999999</c:v>
                </c:pt>
                <c:pt idx="4510">
                  <c:v>3.2621473839999999</c:v>
                </c:pt>
                <c:pt idx="4511">
                  <c:v>3.2628620310000001</c:v>
                </c:pt>
                <c:pt idx="4512">
                  <c:v>3.2635766780000002</c:v>
                </c:pt>
                <c:pt idx="4513">
                  <c:v>3.2642913240000002</c:v>
                </c:pt>
                <c:pt idx="4514">
                  <c:v>3.2650059709999999</c:v>
                </c:pt>
                <c:pt idx="4515">
                  <c:v>3.2657206169999999</c:v>
                </c:pt>
                <c:pt idx="4516">
                  <c:v>3.2664352640000001</c:v>
                </c:pt>
                <c:pt idx="4517">
                  <c:v>3.2672928400000001</c:v>
                </c:pt>
                <c:pt idx="4518">
                  <c:v>3.2680074870000002</c:v>
                </c:pt>
                <c:pt idx="4519">
                  <c:v>3.2687221329999998</c:v>
                </c:pt>
                <c:pt idx="4520">
                  <c:v>3.2694367799999999</c:v>
                </c:pt>
                <c:pt idx="4521">
                  <c:v>3.2700799620000001</c:v>
                </c:pt>
                <c:pt idx="4522">
                  <c:v>3.2708660730000001</c:v>
                </c:pt>
                <c:pt idx="4523">
                  <c:v>3.2715807200000002</c:v>
                </c:pt>
                <c:pt idx="4524">
                  <c:v>3.2722953659999998</c:v>
                </c:pt>
                <c:pt idx="4525">
                  <c:v>3.2730100129999999</c:v>
                </c:pt>
                <c:pt idx="4526">
                  <c:v>3.2737246600000001</c:v>
                </c:pt>
                <c:pt idx="4527">
                  <c:v>3.2744393060000001</c:v>
                </c:pt>
                <c:pt idx="4528">
                  <c:v>3.2751539529999998</c:v>
                </c:pt>
                <c:pt idx="4529">
                  <c:v>3.2757971349999999</c:v>
                </c:pt>
                <c:pt idx="4530">
                  <c:v>3.2767261749999999</c:v>
                </c:pt>
                <c:pt idx="4531">
                  <c:v>3.277369357</c:v>
                </c:pt>
                <c:pt idx="4532">
                  <c:v>3.2780840040000001</c:v>
                </c:pt>
                <c:pt idx="4533">
                  <c:v>3.2787986500000001</c:v>
                </c:pt>
                <c:pt idx="4534">
                  <c:v>3.2795132969999998</c:v>
                </c:pt>
                <c:pt idx="4535">
                  <c:v>3.280227944</c:v>
                </c:pt>
                <c:pt idx="4536">
                  <c:v>3.28094259</c:v>
                </c:pt>
                <c:pt idx="4537">
                  <c:v>3.2816572370000001</c:v>
                </c:pt>
                <c:pt idx="4538">
                  <c:v>3.2823718839999998</c:v>
                </c:pt>
                <c:pt idx="4539">
                  <c:v>3.2830865299999998</c:v>
                </c:pt>
                <c:pt idx="4540">
                  <c:v>3.283801177</c:v>
                </c:pt>
                <c:pt idx="4541">
                  <c:v>3.284515823</c:v>
                </c:pt>
                <c:pt idx="4542">
                  <c:v>3.2853019350000001</c:v>
                </c:pt>
                <c:pt idx="4543">
                  <c:v>3.2860165810000002</c:v>
                </c:pt>
                <c:pt idx="4544">
                  <c:v>3.2867312279999998</c:v>
                </c:pt>
                <c:pt idx="4545">
                  <c:v>3.2875173389999999</c:v>
                </c:pt>
                <c:pt idx="4546">
                  <c:v>3.288160521</c:v>
                </c:pt>
                <c:pt idx="4547">
                  <c:v>3.2888751680000001</c:v>
                </c:pt>
                <c:pt idx="4548">
                  <c:v>3.2895898140000002</c:v>
                </c:pt>
                <c:pt idx="4549">
                  <c:v>3.2903044609999998</c:v>
                </c:pt>
                <c:pt idx="4550">
                  <c:v>3.291019108</c:v>
                </c:pt>
                <c:pt idx="4551">
                  <c:v>3.291733754</c:v>
                </c:pt>
                <c:pt idx="4552">
                  <c:v>3.2924484010000001</c:v>
                </c:pt>
                <c:pt idx="4553">
                  <c:v>3.2932345120000002</c:v>
                </c:pt>
                <c:pt idx="4554">
                  <c:v>3.2938776939999999</c:v>
                </c:pt>
                <c:pt idx="4555">
                  <c:v>3.2946638049999999</c:v>
                </c:pt>
                <c:pt idx="4556">
                  <c:v>3.295378452</c:v>
                </c:pt>
                <c:pt idx="4557">
                  <c:v>3.2960930980000001</c:v>
                </c:pt>
                <c:pt idx="4558">
                  <c:v>3.2968077450000002</c:v>
                </c:pt>
                <c:pt idx="4559">
                  <c:v>3.2975223919999999</c:v>
                </c:pt>
                <c:pt idx="4560">
                  <c:v>3.2982370379999999</c:v>
                </c:pt>
                <c:pt idx="4561">
                  <c:v>3.298951685</c:v>
                </c:pt>
                <c:pt idx="4562">
                  <c:v>3.2996663310000001</c:v>
                </c:pt>
                <c:pt idx="4563">
                  <c:v>3.3003809780000002</c:v>
                </c:pt>
                <c:pt idx="4564">
                  <c:v>3.3010956249999999</c:v>
                </c:pt>
                <c:pt idx="4565">
                  <c:v>3.3018102709999999</c:v>
                </c:pt>
                <c:pt idx="4566">
                  <c:v>3.302524918</c:v>
                </c:pt>
                <c:pt idx="4567">
                  <c:v>3.3033824940000001</c:v>
                </c:pt>
                <c:pt idx="4568">
                  <c:v>3.3040256760000002</c:v>
                </c:pt>
                <c:pt idx="4569">
                  <c:v>3.3048117869999998</c:v>
                </c:pt>
                <c:pt idx="4570">
                  <c:v>3.3055264339999999</c:v>
                </c:pt>
                <c:pt idx="4571">
                  <c:v>3.3062410799999999</c:v>
                </c:pt>
                <c:pt idx="4572">
                  <c:v>3.3068842620000001</c:v>
                </c:pt>
                <c:pt idx="4573">
                  <c:v>3.3076703740000002</c:v>
                </c:pt>
                <c:pt idx="4574">
                  <c:v>3.3083850199999998</c:v>
                </c:pt>
                <c:pt idx="4575">
                  <c:v>3.3090996669999999</c:v>
                </c:pt>
                <c:pt idx="4576">
                  <c:v>3.309814313</c:v>
                </c:pt>
                <c:pt idx="4577">
                  <c:v>3.3104574950000001</c:v>
                </c:pt>
                <c:pt idx="4578">
                  <c:v>3.3112436070000002</c:v>
                </c:pt>
                <c:pt idx="4579">
                  <c:v>3.3119582529999998</c:v>
                </c:pt>
                <c:pt idx="4580">
                  <c:v>3.3127443639999998</c:v>
                </c:pt>
                <c:pt idx="4581">
                  <c:v>3.3135304759999999</c:v>
                </c:pt>
                <c:pt idx="4582">
                  <c:v>3.3141736580000001</c:v>
                </c:pt>
                <c:pt idx="4583">
                  <c:v>3.3148883040000001</c:v>
                </c:pt>
                <c:pt idx="4584">
                  <c:v>3.3156029509999998</c:v>
                </c:pt>
                <c:pt idx="4585">
                  <c:v>3.3163175979999999</c:v>
                </c:pt>
                <c:pt idx="4586">
                  <c:v>3.317032244</c:v>
                </c:pt>
                <c:pt idx="4587">
                  <c:v>3.3177468910000001</c:v>
                </c:pt>
                <c:pt idx="4588">
                  <c:v>3.3184615370000001</c:v>
                </c:pt>
                <c:pt idx="4589">
                  <c:v>3.3191761839999998</c:v>
                </c:pt>
                <c:pt idx="4590">
                  <c:v>3.3198908309999999</c:v>
                </c:pt>
                <c:pt idx="4591">
                  <c:v>3.320605477</c:v>
                </c:pt>
                <c:pt idx="4592">
                  <c:v>3.3213201240000001</c:v>
                </c:pt>
                <c:pt idx="4593">
                  <c:v>3.3221062350000001</c:v>
                </c:pt>
                <c:pt idx="4594">
                  <c:v>3.3228208819999998</c:v>
                </c:pt>
                <c:pt idx="4595">
                  <c:v>3.3235355279999999</c:v>
                </c:pt>
                <c:pt idx="4596">
                  <c:v>3.324250175</c:v>
                </c:pt>
                <c:pt idx="4597">
                  <c:v>3.3249648220000001</c:v>
                </c:pt>
                <c:pt idx="4598">
                  <c:v>3.3256794680000001</c:v>
                </c:pt>
                <c:pt idx="4599">
                  <c:v>3.3263941149999998</c:v>
                </c:pt>
                <c:pt idx="4600">
                  <c:v>3.3271087609999999</c:v>
                </c:pt>
                <c:pt idx="4601">
                  <c:v>3.327823408</c:v>
                </c:pt>
                <c:pt idx="4602">
                  <c:v>3.3285380550000001</c:v>
                </c:pt>
                <c:pt idx="4603">
                  <c:v>3.3292527010000001</c:v>
                </c:pt>
                <c:pt idx="4604">
                  <c:v>3.3299673479999998</c:v>
                </c:pt>
                <c:pt idx="4605">
                  <c:v>3.3307534589999999</c:v>
                </c:pt>
                <c:pt idx="4606">
                  <c:v>3.331468106</c:v>
                </c:pt>
                <c:pt idx="4607">
                  <c:v>3.332182752</c:v>
                </c:pt>
                <c:pt idx="4608">
                  <c:v>3.3328973990000001</c:v>
                </c:pt>
                <c:pt idx="4609">
                  <c:v>3.3336120459999998</c:v>
                </c:pt>
                <c:pt idx="4610">
                  <c:v>3.3343266919999999</c:v>
                </c:pt>
                <c:pt idx="4611">
                  <c:v>3.335041339</c:v>
                </c:pt>
                <c:pt idx="4612">
                  <c:v>3.335755985</c:v>
                </c:pt>
                <c:pt idx="4613">
                  <c:v>3.3364706320000002</c:v>
                </c:pt>
                <c:pt idx="4614">
                  <c:v>3.3371852789999998</c:v>
                </c:pt>
                <c:pt idx="4615">
                  <c:v>3.3378999249999999</c:v>
                </c:pt>
                <c:pt idx="4616">
                  <c:v>3.338614572</c:v>
                </c:pt>
                <c:pt idx="4617">
                  <c:v>3.339400683</c:v>
                </c:pt>
                <c:pt idx="4618">
                  <c:v>3.3401867940000001</c:v>
                </c:pt>
                <c:pt idx="4619">
                  <c:v>3.3409014410000002</c:v>
                </c:pt>
                <c:pt idx="4620">
                  <c:v>3.3416160879999999</c:v>
                </c:pt>
                <c:pt idx="4621">
                  <c:v>3.34225927</c:v>
                </c:pt>
                <c:pt idx="4622">
                  <c:v>3.343045381</c:v>
                </c:pt>
                <c:pt idx="4623">
                  <c:v>3.3436885630000002</c:v>
                </c:pt>
                <c:pt idx="4624">
                  <c:v>3.3444746740000002</c:v>
                </c:pt>
                <c:pt idx="4625">
                  <c:v>3.3451893209999999</c:v>
                </c:pt>
                <c:pt idx="4626">
                  <c:v>3.345832503</c:v>
                </c:pt>
                <c:pt idx="4627">
                  <c:v>3.346618614</c:v>
                </c:pt>
                <c:pt idx="4628">
                  <c:v>3.3473332600000001</c:v>
                </c:pt>
                <c:pt idx="4629">
                  <c:v>3.3479764420000002</c:v>
                </c:pt>
                <c:pt idx="4630">
                  <c:v>3.3488340179999998</c:v>
                </c:pt>
                <c:pt idx="4631">
                  <c:v>3.3495486649999999</c:v>
                </c:pt>
                <c:pt idx="4632">
                  <c:v>3.350263312</c:v>
                </c:pt>
                <c:pt idx="4633">
                  <c:v>3.3509779580000001</c:v>
                </c:pt>
                <c:pt idx="4634">
                  <c:v>3.3516926050000002</c:v>
                </c:pt>
                <c:pt idx="4635">
                  <c:v>3.3524072509999998</c:v>
                </c:pt>
                <c:pt idx="4636">
                  <c:v>3.3531218979999999</c:v>
                </c:pt>
                <c:pt idx="4637">
                  <c:v>3.3537650800000001</c:v>
                </c:pt>
                <c:pt idx="4638">
                  <c:v>3.3545511910000001</c:v>
                </c:pt>
                <c:pt idx="4639">
                  <c:v>3.3552658379999998</c:v>
                </c:pt>
                <c:pt idx="4640">
                  <c:v>3.3559804839999998</c:v>
                </c:pt>
                <c:pt idx="4641">
                  <c:v>3.3566951309999999</c:v>
                </c:pt>
                <c:pt idx="4642">
                  <c:v>3.357481242</c:v>
                </c:pt>
                <c:pt idx="4643">
                  <c:v>3.3581958890000001</c:v>
                </c:pt>
                <c:pt idx="4644">
                  <c:v>3.3589105359999998</c:v>
                </c:pt>
                <c:pt idx="4645">
                  <c:v>3.3596966469999998</c:v>
                </c:pt>
                <c:pt idx="4646">
                  <c:v>3.3603398289999999</c:v>
                </c:pt>
                <c:pt idx="4647">
                  <c:v>3.361054475</c:v>
                </c:pt>
                <c:pt idx="4648">
                  <c:v>3.3617691220000001</c:v>
                </c:pt>
                <c:pt idx="4649">
                  <c:v>3.3624837689999998</c:v>
                </c:pt>
                <c:pt idx="4650">
                  <c:v>3.3631984149999998</c:v>
                </c:pt>
                <c:pt idx="4651">
                  <c:v>3.363913062</c:v>
                </c:pt>
                <c:pt idx="4652">
                  <c:v>3.364627708</c:v>
                </c:pt>
                <c:pt idx="4653">
                  <c:v>3.3653423550000001</c:v>
                </c:pt>
                <c:pt idx="4654">
                  <c:v>3.3660570019999998</c:v>
                </c:pt>
                <c:pt idx="4655">
                  <c:v>3.3668431129999998</c:v>
                </c:pt>
                <c:pt idx="4656">
                  <c:v>3.36755776</c:v>
                </c:pt>
                <c:pt idx="4657">
                  <c:v>3.368272406</c:v>
                </c:pt>
                <c:pt idx="4658">
                  <c:v>3.3689870530000001</c:v>
                </c:pt>
                <c:pt idx="4659">
                  <c:v>3.3697016990000002</c:v>
                </c:pt>
                <c:pt idx="4660">
                  <c:v>3.3704163459999998</c:v>
                </c:pt>
                <c:pt idx="4661">
                  <c:v>3.371130993</c:v>
                </c:pt>
                <c:pt idx="4662">
                  <c:v>3.371845639</c:v>
                </c:pt>
                <c:pt idx="4663">
                  <c:v>3.37263175</c:v>
                </c:pt>
                <c:pt idx="4664">
                  <c:v>3.3732749320000002</c:v>
                </c:pt>
                <c:pt idx="4665">
                  <c:v>3.3739895789999998</c:v>
                </c:pt>
                <c:pt idx="4666">
                  <c:v>3.374704226</c:v>
                </c:pt>
                <c:pt idx="4667">
                  <c:v>3.375490337</c:v>
                </c:pt>
                <c:pt idx="4668">
                  <c:v>3.3762049840000001</c:v>
                </c:pt>
                <c:pt idx="4669">
                  <c:v>3.3769910950000002</c:v>
                </c:pt>
                <c:pt idx="4670">
                  <c:v>3.3776342769999999</c:v>
                </c:pt>
                <c:pt idx="4671">
                  <c:v>3.378277459</c:v>
                </c:pt>
                <c:pt idx="4672">
                  <c:v>3.37906357</c:v>
                </c:pt>
                <c:pt idx="4673">
                  <c:v>3.3797782170000001</c:v>
                </c:pt>
                <c:pt idx="4674">
                  <c:v>3.3804928630000002</c:v>
                </c:pt>
                <c:pt idx="4675">
                  <c:v>3.3812075099999999</c:v>
                </c:pt>
                <c:pt idx="4676">
                  <c:v>3.3819221559999999</c:v>
                </c:pt>
                <c:pt idx="4677">
                  <c:v>3.382708268</c:v>
                </c:pt>
                <c:pt idx="4678">
                  <c:v>3.3833514500000001</c:v>
                </c:pt>
                <c:pt idx="4679">
                  <c:v>3.3841375610000002</c:v>
                </c:pt>
                <c:pt idx="4680">
                  <c:v>3.3849236720000002</c:v>
                </c:pt>
                <c:pt idx="4681">
                  <c:v>3.3856383189999999</c:v>
                </c:pt>
                <c:pt idx="4682">
                  <c:v>3.3864244299999999</c:v>
                </c:pt>
                <c:pt idx="4683">
                  <c:v>3.3870676120000001</c:v>
                </c:pt>
                <c:pt idx="4684">
                  <c:v>3.3877822590000002</c:v>
                </c:pt>
                <c:pt idx="4685">
                  <c:v>3.3884969049999998</c:v>
                </c:pt>
                <c:pt idx="4686">
                  <c:v>3.3892115519999999</c:v>
                </c:pt>
                <c:pt idx="4687">
                  <c:v>3.3899261979999999</c:v>
                </c:pt>
                <c:pt idx="4688">
                  <c:v>3.3906408450000001</c:v>
                </c:pt>
                <c:pt idx="4689">
                  <c:v>3.3913554920000002</c:v>
                </c:pt>
                <c:pt idx="4690">
                  <c:v>3.3920701379999998</c:v>
                </c:pt>
                <c:pt idx="4691">
                  <c:v>3.3928562499999999</c:v>
                </c:pt>
                <c:pt idx="4692">
                  <c:v>3.3936423609999999</c:v>
                </c:pt>
                <c:pt idx="4693">
                  <c:v>3.3942855430000001</c:v>
                </c:pt>
                <c:pt idx="4694">
                  <c:v>3.3950001890000001</c:v>
                </c:pt>
                <c:pt idx="4695">
                  <c:v>3.3957148359999998</c:v>
                </c:pt>
                <c:pt idx="4696">
                  <c:v>3.3964294829999999</c:v>
                </c:pt>
                <c:pt idx="4697">
                  <c:v>3.397144129</c:v>
                </c:pt>
                <c:pt idx="4698">
                  <c:v>3.3978587760000001</c:v>
                </c:pt>
                <c:pt idx="4699">
                  <c:v>3.3985019580000002</c:v>
                </c:pt>
                <c:pt idx="4700">
                  <c:v>3.3993595339999998</c:v>
                </c:pt>
                <c:pt idx="4701">
                  <c:v>3.4000027159999999</c:v>
                </c:pt>
                <c:pt idx="4702">
                  <c:v>3.400717362</c:v>
                </c:pt>
                <c:pt idx="4703">
                  <c:v>3.4014320090000001</c:v>
                </c:pt>
                <c:pt idx="4704">
                  <c:v>3.4022181200000001</c:v>
                </c:pt>
                <c:pt idx="4705">
                  <c:v>3.4029327669999998</c:v>
                </c:pt>
                <c:pt idx="4706">
                  <c:v>3.4036474129999998</c:v>
                </c:pt>
                <c:pt idx="4707">
                  <c:v>3.40436206</c:v>
                </c:pt>
                <c:pt idx="4708">
                  <c:v>3.4050767070000001</c:v>
                </c:pt>
                <c:pt idx="4709">
                  <c:v>3.4057913530000001</c:v>
                </c:pt>
                <c:pt idx="4710">
                  <c:v>3.4065059999999998</c:v>
                </c:pt>
                <c:pt idx="4711">
                  <c:v>3.4072206459999999</c:v>
                </c:pt>
                <c:pt idx="4712">
                  <c:v>3.407935293</c:v>
                </c:pt>
                <c:pt idx="4713">
                  <c:v>3.4086499400000001</c:v>
                </c:pt>
                <c:pt idx="4714">
                  <c:v>3.4093645860000001</c:v>
                </c:pt>
                <c:pt idx="4715">
                  <c:v>3.4100792329999998</c:v>
                </c:pt>
                <c:pt idx="4716">
                  <c:v>3.4107938789999999</c:v>
                </c:pt>
                <c:pt idx="4717">
                  <c:v>3.4116514549999999</c:v>
                </c:pt>
                <c:pt idx="4718">
                  <c:v>3.412294637</c:v>
                </c:pt>
                <c:pt idx="4719">
                  <c:v>3.4130092840000001</c:v>
                </c:pt>
                <c:pt idx="4720">
                  <c:v>3.4137953950000002</c:v>
                </c:pt>
                <c:pt idx="4721">
                  <c:v>3.4145100419999999</c:v>
                </c:pt>
                <c:pt idx="4722">
                  <c:v>3.415153224</c:v>
                </c:pt>
                <c:pt idx="4723">
                  <c:v>3.41586787</c:v>
                </c:pt>
                <c:pt idx="4724">
                  <c:v>3.4166539820000001</c:v>
                </c:pt>
                <c:pt idx="4725">
                  <c:v>3.4172971639999998</c:v>
                </c:pt>
                <c:pt idx="4726">
                  <c:v>3.4180832749999999</c:v>
                </c:pt>
                <c:pt idx="4727">
                  <c:v>3.418726457</c:v>
                </c:pt>
                <c:pt idx="4728">
                  <c:v>3.419512568</c:v>
                </c:pt>
                <c:pt idx="4729">
                  <c:v>3.4202272150000002</c:v>
                </c:pt>
                <c:pt idx="4730">
                  <c:v>3.4210133260000002</c:v>
                </c:pt>
                <c:pt idx="4731">
                  <c:v>3.4217279729999999</c:v>
                </c:pt>
                <c:pt idx="4732">
                  <c:v>3.4224426189999999</c:v>
                </c:pt>
                <c:pt idx="4733">
                  <c:v>3.423157266</c:v>
                </c:pt>
                <c:pt idx="4734">
                  <c:v>3.4238719120000001</c:v>
                </c:pt>
                <c:pt idx="4735">
                  <c:v>3.4245865590000002</c:v>
                </c:pt>
                <c:pt idx="4736">
                  <c:v>3.4253012059999999</c:v>
                </c:pt>
                <c:pt idx="4737">
                  <c:v>3.4260158519999999</c:v>
                </c:pt>
                <c:pt idx="4738">
                  <c:v>3.426730499</c:v>
                </c:pt>
                <c:pt idx="4739">
                  <c:v>3.4274451460000002</c:v>
                </c:pt>
                <c:pt idx="4740">
                  <c:v>3.4281597920000002</c:v>
                </c:pt>
                <c:pt idx="4741">
                  <c:v>3.4288744389999999</c:v>
                </c:pt>
                <c:pt idx="4742">
                  <c:v>3.4296605499999999</c:v>
                </c:pt>
                <c:pt idx="4743">
                  <c:v>3.430446661</c:v>
                </c:pt>
                <c:pt idx="4744">
                  <c:v>3.4310898430000001</c:v>
                </c:pt>
                <c:pt idx="4745">
                  <c:v>3.4318044900000002</c:v>
                </c:pt>
                <c:pt idx="4746">
                  <c:v>3.4325191359999998</c:v>
                </c:pt>
                <c:pt idx="4747">
                  <c:v>3.4332337829999999</c:v>
                </c:pt>
                <c:pt idx="4748">
                  <c:v>3.4339484300000001</c:v>
                </c:pt>
                <c:pt idx="4749">
                  <c:v>3.4346630760000001</c:v>
                </c:pt>
                <c:pt idx="4750">
                  <c:v>3.4353777230000002</c:v>
                </c:pt>
                <c:pt idx="4751">
                  <c:v>3.4360923699999999</c:v>
                </c:pt>
                <c:pt idx="4752">
                  <c:v>3.4368070159999999</c:v>
                </c:pt>
                <c:pt idx="4753">
                  <c:v>3.4375216630000001</c:v>
                </c:pt>
                <c:pt idx="4754">
                  <c:v>3.4382363090000001</c:v>
                </c:pt>
                <c:pt idx="4755">
                  <c:v>3.4390224210000002</c:v>
                </c:pt>
                <c:pt idx="4756">
                  <c:v>3.4397370669999998</c:v>
                </c:pt>
                <c:pt idx="4757">
                  <c:v>3.4404517139999999</c:v>
                </c:pt>
                <c:pt idx="4758">
                  <c:v>3.441237825</c:v>
                </c:pt>
                <c:pt idx="4759">
                  <c:v>3.4418810070000001</c:v>
                </c:pt>
                <c:pt idx="4760">
                  <c:v>3.4425956539999998</c:v>
                </c:pt>
                <c:pt idx="4761">
                  <c:v>3.4433102999999998</c:v>
                </c:pt>
                <c:pt idx="4762">
                  <c:v>3.4440249469999999</c:v>
                </c:pt>
                <c:pt idx="4763">
                  <c:v>3.444739593</c:v>
                </c:pt>
                <c:pt idx="4764">
                  <c:v>3.4454542400000001</c:v>
                </c:pt>
                <c:pt idx="4765">
                  <c:v>3.4461688869999998</c:v>
                </c:pt>
                <c:pt idx="4766">
                  <c:v>3.4468835329999998</c:v>
                </c:pt>
                <c:pt idx="4767">
                  <c:v>3.4476696449999999</c:v>
                </c:pt>
                <c:pt idx="4768">
                  <c:v>3.448455756</c:v>
                </c:pt>
                <c:pt idx="4769">
                  <c:v>3.449241867</c:v>
                </c:pt>
                <c:pt idx="4770">
                  <c:v>3.4498850490000001</c:v>
                </c:pt>
                <c:pt idx="4771">
                  <c:v>3.4505282309999998</c:v>
                </c:pt>
                <c:pt idx="4772">
                  <c:v>3.4513143419999999</c:v>
                </c:pt>
                <c:pt idx="4773">
                  <c:v>3.452028989</c:v>
                </c:pt>
                <c:pt idx="4774">
                  <c:v>3.4527436360000001</c:v>
                </c:pt>
                <c:pt idx="4775">
                  <c:v>3.4534582820000002</c:v>
                </c:pt>
                <c:pt idx="4776">
                  <c:v>3.4541729289999998</c:v>
                </c:pt>
                <c:pt idx="4777">
                  <c:v>3.4548875749999999</c:v>
                </c:pt>
                <c:pt idx="4778">
                  <c:v>3.455530757</c:v>
                </c:pt>
                <c:pt idx="4779">
                  <c:v>3.4563168690000001</c:v>
                </c:pt>
                <c:pt idx="4780">
                  <c:v>3.4571029800000002</c:v>
                </c:pt>
                <c:pt idx="4781">
                  <c:v>3.4578176260000002</c:v>
                </c:pt>
                <c:pt idx="4782">
                  <c:v>3.4585322729999999</c:v>
                </c:pt>
                <c:pt idx="4783">
                  <c:v>3.45924692</c:v>
                </c:pt>
                <c:pt idx="4784">
                  <c:v>3.459961566</c:v>
                </c:pt>
                <c:pt idx="4785">
                  <c:v>3.4606762130000002</c:v>
                </c:pt>
                <c:pt idx="4786">
                  <c:v>3.4613908599999998</c:v>
                </c:pt>
                <c:pt idx="4787">
                  <c:v>3.4621055059999999</c:v>
                </c:pt>
                <c:pt idx="4788">
                  <c:v>3.462820153</c:v>
                </c:pt>
                <c:pt idx="4789">
                  <c:v>3.4635347990000001</c:v>
                </c:pt>
                <c:pt idx="4790">
                  <c:v>3.4642494460000002</c:v>
                </c:pt>
                <c:pt idx="4791">
                  <c:v>3.4649640929999999</c:v>
                </c:pt>
                <c:pt idx="4792">
                  <c:v>3.4657502039999999</c:v>
                </c:pt>
                <c:pt idx="4793">
                  <c:v>3.4664648499999999</c:v>
                </c:pt>
                <c:pt idx="4794">
                  <c:v>3.467250962</c:v>
                </c:pt>
                <c:pt idx="4795">
                  <c:v>3.4678941440000002</c:v>
                </c:pt>
                <c:pt idx="4796">
                  <c:v>3.4686087900000002</c:v>
                </c:pt>
                <c:pt idx="4797">
                  <c:v>3.4693234369999999</c:v>
                </c:pt>
                <c:pt idx="4798">
                  <c:v>3.470038084</c:v>
                </c:pt>
                <c:pt idx="4799">
                  <c:v>3.4707527300000001</c:v>
                </c:pt>
                <c:pt idx="4800">
                  <c:v>3.4714673770000002</c:v>
                </c:pt>
                <c:pt idx="4801">
                  <c:v>3.4721105589999999</c:v>
                </c:pt>
                <c:pt idx="4802">
                  <c:v>3.4728966699999999</c:v>
                </c:pt>
                <c:pt idx="4803">
                  <c:v>3.473611317</c:v>
                </c:pt>
                <c:pt idx="4804">
                  <c:v>3.4743259630000001</c:v>
                </c:pt>
                <c:pt idx="4805">
                  <c:v>3.4751120740000001</c:v>
                </c:pt>
                <c:pt idx="4806">
                  <c:v>3.4758267209999998</c:v>
                </c:pt>
                <c:pt idx="4807">
                  <c:v>3.4765413679999999</c:v>
                </c:pt>
                <c:pt idx="4808">
                  <c:v>3.4773274789999999</c:v>
                </c:pt>
                <c:pt idx="4809">
                  <c:v>3.4779706610000001</c:v>
                </c:pt>
                <c:pt idx="4810">
                  <c:v>3.4786853080000002</c:v>
                </c:pt>
                <c:pt idx="4811">
                  <c:v>3.4793999539999998</c:v>
                </c:pt>
                <c:pt idx="4812">
                  <c:v>3.4801860649999998</c:v>
                </c:pt>
                <c:pt idx="4813">
                  <c:v>3.480829247</c:v>
                </c:pt>
                <c:pt idx="4814">
                  <c:v>3.4816153590000001</c:v>
                </c:pt>
                <c:pt idx="4815">
                  <c:v>3.4822585410000002</c:v>
                </c:pt>
                <c:pt idx="4816">
                  <c:v>3.4829731869999998</c:v>
                </c:pt>
                <c:pt idx="4817">
                  <c:v>3.4837592979999998</c:v>
                </c:pt>
                <c:pt idx="4818">
                  <c:v>3.48454541</c:v>
                </c:pt>
                <c:pt idx="4819">
                  <c:v>3.485260056</c:v>
                </c:pt>
                <c:pt idx="4820">
                  <c:v>3.4859032380000001</c:v>
                </c:pt>
                <c:pt idx="4821">
                  <c:v>3.4866893499999998</c:v>
                </c:pt>
                <c:pt idx="4822">
                  <c:v>3.4874039959999998</c:v>
                </c:pt>
                <c:pt idx="4823">
                  <c:v>3.488047178</c:v>
                </c:pt>
                <c:pt idx="4824">
                  <c:v>3.488833289</c:v>
                </c:pt>
                <c:pt idx="4825">
                  <c:v>3.4895479360000001</c:v>
                </c:pt>
                <c:pt idx="4826">
                  <c:v>3.4902625829999998</c:v>
                </c:pt>
                <c:pt idx="4827">
                  <c:v>3.4909772289999998</c:v>
                </c:pt>
                <c:pt idx="4828">
                  <c:v>3.491691876</c:v>
                </c:pt>
                <c:pt idx="4829">
                  <c:v>3.492406522</c:v>
                </c:pt>
                <c:pt idx="4830">
                  <c:v>3.4931926340000001</c:v>
                </c:pt>
                <c:pt idx="4831">
                  <c:v>3.4939072800000002</c:v>
                </c:pt>
                <c:pt idx="4832">
                  <c:v>3.4946219269999999</c:v>
                </c:pt>
                <c:pt idx="4833">
                  <c:v>3.495336574</c:v>
                </c:pt>
                <c:pt idx="4834">
                  <c:v>3.49605122</c:v>
                </c:pt>
                <c:pt idx="4835">
                  <c:v>3.4967658670000001</c:v>
                </c:pt>
                <c:pt idx="4836">
                  <c:v>3.4974805130000002</c:v>
                </c:pt>
                <c:pt idx="4837">
                  <c:v>3.4981951599999999</c:v>
                </c:pt>
                <c:pt idx="4838">
                  <c:v>3.498909807</c:v>
                </c:pt>
                <c:pt idx="4839">
                  <c:v>3.499624453</c:v>
                </c:pt>
                <c:pt idx="4840">
                  <c:v>3.5003391000000001</c:v>
                </c:pt>
                <c:pt idx="4841">
                  <c:v>3.5010537460000002</c:v>
                </c:pt>
                <c:pt idx="4842">
                  <c:v>3.5018398579999999</c:v>
                </c:pt>
                <c:pt idx="4843">
                  <c:v>3.5025545039999999</c:v>
                </c:pt>
                <c:pt idx="4844">
                  <c:v>3.503269151</c:v>
                </c:pt>
                <c:pt idx="4845">
                  <c:v>3.5039837980000001</c:v>
                </c:pt>
                <c:pt idx="4846">
                  <c:v>3.5046984440000002</c:v>
                </c:pt>
                <c:pt idx="4847">
                  <c:v>3.5054130909999999</c:v>
                </c:pt>
                <c:pt idx="4848">
                  <c:v>3.5061277369999999</c:v>
                </c:pt>
                <c:pt idx="4849">
                  <c:v>3.506842384</c:v>
                </c:pt>
                <c:pt idx="4850">
                  <c:v>3.5076284950000001</c:v>
                </c:pt>
                <c:pt idx="4851">
                  <c:v>3.5082716770000002</c:v>
                </c:pt>
                <c:pt idx="4852">
                  <c:v>3.5089863239999999</c:v>
                </c:pt>
                <c:pt idx="4853">
                  <c:v>3.5097009699999999</c:v>
                </c:pt>
                <c:pt idx="4854">
                  <c:v>3.510415617</c:v>
                </c:pt>
                <c:pt idx="4855">
                  <c:v>3.5112017280000001</c:v>
                </c:pt>
                <c:pt idx="4856">
                  <c:v>3.5119163750000002</c:v>
                </c:pt>
                <c:pt idx="4857">
                  <c:v>3.5126310219999999</c:v>
                </c:pt>
                <c:pt idx="4858">
                  <c:v>3.5134171329999999</c:v>
                </c:pt>
                <c:pt idx="4859">
                  <c:v>3.514060315</c:v>
                </c:pt>
                <c:pt idx="4860">
                  <c:v>3.5147749610000001</c:v>
                </c:pt>
                <c:pt idx="4861">
                  <c:v>3.5154896080000002</c:v>
                </c:pt>
                <c:pt idx="4862">
                  <c:v>3.5162042549999999</c:v>
                </c:pt>
                <c:pt idx="4863">
                  <c:v>3.5169189009999999</c:v>
                </c:pt>
                <c:pt idx="4864">
                  <c:v>3.5176335480000001</c:v>
                </c:pt>
                <c:pt idx="4865">
                  <c:v>3.5183481940000001</c:v>
                </c:pt>
                <c:pt idx="4866">
                  <c:v>3.5190628410000002</c:v>
                </c:pt>
                <c:pt idx="4867">
                  <c:v>3.5199204169999998</c:v>
                </c:pt>
                <c:pt idx="4868">
                  <c:v>3.5206350639999999</c:v>
                </c:pt>
                <c:pt idx="4869">
                  <c:v>3.5212782460000001</c:v>
                </c:pt>
                <c:pt idx="4870">
                  <c:v>3.5220643570000001</c:v>
                </c:pt>
                <c:pt idx="4871">
                  <c:v>3.5227790030000001</c:v>
                </c:pt>
                <c:pt idx="4872">
                  <c:v>3.5234936499999998</c:v>
                </c:pt>
                <c:pt idx="4873">
                  <c:v>3.5242082969999999</c:v>
                </c:pt>
                <c:pt idx="4874">
                  <c:v>3.524922943</c:v>
                </c:pt>
                <c:pt idx="4875">
                  <c:v>3.5256375900000001</c:v>
                </c:pt>
                <c:pt idx="4876">
                  <c:v>3.5262807719999998</c:v>
                </c:pt>
                <c:pt idx="4877">
                  <c:v>3.5270668829999998</c:v>
                </c:pt>
                <c:pt idx="4878">
                  <c:v>3.5277815299999999</c:v>
                </c:pt>
                <c:pt idx="4879">
                  <c:v>3.528496176</c:v>
                </c:pt>
                <c:pt idx="4880">
                  <c:v>3.5292822880000001</c:v>
                </c:pt>
                <c:pt idx="4881">
                  <c:v>3.5299969340000001</c:v>
                </c:pt>
                <c:pt idx="4882">
                  <c:v>3.5307115809999998</c:v>
                </c:pt>
                <c:pt idx="4883">
                  <c:v>3.5314262269999999</c:v>
                </c:pt>
                <c:pt idx="4884">
                  <c:v>3.532140874</c:v>
                </c:pt>
                <c:pt idx="4885">
                  <c:v>3.5328555210000001</c:v>
                </c:pt>
                <c:pt idx="4886">
                  <c:v>3.5335701670000002</c:v>
                </c:pt>
                <c:pt idx="4887">
                  <c:v>3.5342848139999998</c:v>
                </c:pt>
                <c:pt idx="4888">
                  <c:v>3.534927996</c:v>
                </c:pt>
                <c:pt idx="4889">
                  <c:v>3.535714107</c:v>
                </c:pt>
                <c:pt idx="4890">
                  <c:v>3.5364287540000001</c:v>
                </c:pt>
                <c:pt idx="4891">
                  <c:v>3.5371434000000002</c:v>
                </c:pt>
                <c:pt idx="4892">
                  <c:v>3.5379295119999998</c:v>
                </c:pt>
                <c:pt idx="4893">
                  <c:v>3.5386441579999999</c:v>
                </c:pt>
                <c:pt idx="4894">
                  <c:v>3.539358805</c:v>
                </c:pt>
                <c:pt idx="4895">
                  <c:v>3.540073451</c:v>
                </c:pt>
                <c:pt idx="4896">
                  <c:v>3.5407880980000002</c:v>
                </c:pt>
                <c:pt idx="4897">
                  <c:v>3.5415027449999998</c:v>
                </c:pt>
                <c:pt idx="4898">
                  <c:v>3.5422173909999999</c:v>
                </c:pt>
                <c:pt idx="4899">
                  <c:v>3.542932038</c:v>
                </c:pt>
                <c:pt idx="4900">
                  <c:v>3.543646684</c:v>
                </c:pt>
                <c:pt idx="4901">
                  <c:v>3.5443613310000002</c:v>
                </c:pt>
                <c:pt idx="4902">
                  <c:v>3.5450759779999998</c:v>
                </c:pt>
                <c:pt idx="4903">
                  <c:v>3.5457906239999999</c:v>
                </c:pt>
                <c:pt idx="4904">
                  <c:v>3.546505271</c:v>
                </c:pt>
                <c:pt idx="4905">
                  <c:v>3.547291382</c:v>
                </c:pt>
                <c:pt idx="4906">
                  <c:v>3.5480060290000002</c:v>
                </c:pt>
                <c:pt idx="4907">
                  <c:v>3.5487206750000002</c:v>
                </c:pt>
                <c:pt idx="4908">
                  <c:v>3.5494353219999999</c:v>
                </c:pt>
                <c:pt idx="4909">
                  <c:v>3.5502214329999999</c:v>
                </c:pt>
                <c:pt idx="4910">
                  <c:v>3.5508646150000001</c:v>
                </c:pt>
                <c:pt idx="4911">
                  <c:v>3.5515792620000002</c:v>
                </c:pt>
                <c:pt idx="4912">
                  <c:v>3.5522939079999998</c:v>
                </c:pt>
                <c:pt idx="4913">
                  <c:v>3.5530085549999999</c:v>
                </c:pt>
                <c:pt idx="4914">
                  <c:v>3.553723202</c:v>
                </c:pt>
                <c:pt idx="4915">
                  <c:v>3.5544378480000001</c:v>
                </c:pt>
                <c:pt idx="4916">
                  <c:v>3.5551524950000002</c:v>
                </c:pt>
                <c:pt idx="4917">
                  <c:v>3.5559386059999998</c:v>
                </c:pt>
                <c:pt idx="4918">
                  <c:v>3.5567247169999998</c:v>
                </c:pt>
                <c:pt idx="4919">
                  <c:v>3.5574393639999999</c:v>
                </c:pt>
                <c:pt idx="4920">
                  <c:v>3.5581540110000001</c:v>
                </c:pt>
                <c:pt idx="4921">
                  <c:v>3.5588686570000001</c:v>
                </c:pt>
                <c:pt idx="4922">
                  <c:v>3.5595118389999998</c:v>
                </c:pt>
                <c:pt idx="4923">
                  <c:v>3.5602264859999999</c:v>
                </c:pt>
                <c:pt idx="4924">
                  <c:v>3.560941132</c:v>
                </c:pt>
                <c:pt idx="4925">
                  <c:v>3.5617272440000001</c:v>
                </c:pt>
                <c:pt idx="4926">
                  <c:v>3.5623704260000002</c:v>
                </c:pt>
                <c:pt idx="4927">
                  <c:v>3.5631565369999998</c:v>
                </c:pt>
                <c:pt idx="4928">
                  <c:v>3.5637997189999999</c:v>
                </c:pt>
                <c:pt idx="4929">
                  <c:v>3.564514365</c:v>
                </c:pt>
                <c:pt idx="4930">
                  <c:v>3.565371941</c:v>
                </c:pt>
                <c:pt idx="4931">
                  <c:v>3.5660865880000001</c:v>
                </c:pt>
                <c:pt idx="4932">
                  <c:v>3.5668726990000001</c:v>
                </c:pt>
                <c:pt idx="4933">
                  <c:v>3.5675158809999998</c:v>
                </c:pt>
                <c:pt idx="4934">
                  <c:v>3.568230528</c:v>
                </c:pt>
                <c:pt idx="4935">
                  <c:v>3.568945174</c:v>
                </c:pt>
                <c:pt idx="4936">
                  <c:v>3.5696598210000001</c:v>
                </c:pt>
                <c:pt idx="4937">
                  <c:v>3.5703744679999998</c:v>
                </c:pt>
                <c:pt idx="4938">
                  <c:v>3.5710891139999998</c:v>
                </c:pt>
                <c:pt idx="4939">
                  <c:v>3.571803761</c:v>
                </c:pt>
                <c:pt idx="4940">
                  <c:v>3.5725184080000001</c:v>
                </c:pt>
                <c:pt idx="4941">
                  <c:v>3.5732330540000001</c:v>
                </c:pt>
                <c:pt idx="4942">
                  <c:v>3.5740191650000002</c:v>
                </c:pt>
                <c:pt idx="4943">
                  <c:v>3.5747338119999998</c:v>
                </c:pt>
                <c:pt idx="4944">
                  <c:v>3.575448459</c:v>
                </c:pt>
                <c:pt idx="4945">
                  <c:v>3.576163105</c:v>
                </c:pt>
                <c:pt idx="4946">
                  <c:v>3.5768777520000001</c:v>
                </c:pt>
                <c:pt idx="4947">
                  <c:v>3.5775923980000002</c:v>
                </c:pt>
                <c:pt idx="4948">
                  <c:v>3.5783070449999999</c:v>
                </c:pt>
                <c:pt idx="4949">
                  <c:v>3.579021692</c:v>
                </c:pt>
                <c:pt idx="4950">
                  <c:v>3.579736338</c:v>
                </c:pt>
                <c:pt idx="4951">
                  <c:v>3.5804509850000001</c:v>
                </c:pt>
                <c:pt idx="4952">
                  <c:v>3.5811656319999998</c:v>
                </c:pt>
                <c:pt idx="4953">
                  <c:v>3.5818802779999999</c:v>
                </c:pt>
                <c:pt idx="4954">
                  <c:v>3.582594925</c:v>
                </c:pt>
                <c:pt idx="4955">
                  <c:v>3.583381036</c:v>
                </c:pt>
                <c:pt idx="4956">
                  <c:v>3.5840956830000001</c:v>
                </c:pt>
                <c:pt idx="4957">
                  <c:v>3.5848103290000002</c:v>
                </c:pt>
                <c:pt idx="4958">
                  <c:v>3.5855249759999999</c:v>
                </c:pt>
                <c:pt idx="4959">
                  <c:v>3.5862396219999999</c:v>
                </c:pt>
                <c:pt idx="4960">
                  <c:v>3.586954269</c:v>
                </c:pt>
                <c:pt idx="4961">
                  <c:v>3.5876689160000002</c:v>
                </c:pt>
                <c:pt idx="4962">
                  <c:v>3.5883835620000002</c:v>
                </c:pt>
                <c:pt idx="4963">
                  <c:v>3.5890982089999999</c:v>
                </c:pt>
                <c:pt idx="4964">
                  <c:v>3.5898128549999999</c:v>
                </c:pt>
                <c:pt idx="4965">
                  <c:v>3.590527502</c:v>
                </c:pt>
                <c:pt idx="4966">
                  <c:v>3.5913136130000001</c:v>
                </c:pt>
                <c:pt idx="4967">
                  <c:v>3.5920997250000002</c:v>
                </c:pt>
                <c:pt idx="4968">
                  <c:v>3.5927429069999999</c:v>
                </c:pt>
                <c:pt idx="4969">
                  <c:v>3.5934575529999999</c:v>
                </c:pt>
                <c:pt idx="4970">
                  <c:v>3.5942436639999999</c:v>
                </c:pt>
                <c:pt idx="4971">
                  <c:v>3.5948868460000001</c:v>
                </c:pt>
                <c:pt idx="4972">
                  <c:v>3.5956729580000002</c:v>
                </c:pt>
                <c:pt idx="4973">
                  <c:v>3.5963876039999998</c:v>
                </c:pt>
                <c:pt idx="4974">
                  <c:v>3.5970307859999999</c:v>
                </c:pt>
                <c:pt idx="4975">
                  <c:v>3.597745433</c:v>
                </c:pt>
                <c:pt idx="4976">
                  <c:v>3.5985315440000001</c:v>
                </c:pt>
                <c:pt idx="4977">
                  <c:v>3.5992461910000002</c:v>
                </c:pt>
                <c:pt idx="4978">
                  <c:v>3.5999608369999998</c:v>
                </c:pt>
                <c:pt idx="4979">
                  <c:v>3.6006754839999999</c:v>
                </c:pt>
                <c:pt idx="4980">
                  <c:v>3.601461595</c:v>
                </c:pt>
                <c:pt idx="4981">
                  <c:v>3.6021762420000001</c:v>
                </c:pt>
                <c:pt idx="4982">
                  <c:v>3.6028908880000001</c:v>
                </c:pt>
                <c:pt idx="4983">
                  <c:v>3.6036055349999998</c:v>
                </c:pt>
                <c:pt idx="4984">
                  <c:v>3.6043916459999998</c:v>
                </c:pt>
                <c:pt idx="4985">
                  <c:v>3.605034828</c:v>
                </c:pt>
                <c:pt idx="4986">
                  <c:v>3.6057494750000001</c:v>
                </c:pt>
                <c:pt idx="4987">
                  <c:v>3.6064641220000002</c:v>
                </c:pt>
                <c:pt idx="4988">
                  <c:v>3.6071787679999998</c:v>
                </c:pt>
                <c:pt idx="4989">
                  <c:v>3.6078219499999999</c:v>
                </c:pt>
                <c:pt idx="4990">
                  <c:v>3.608608061</c:v>
                </c:pt>
                <c:pt idx="4991">
                  <c:v>3.6093227080000001</c:v>
                </c:pt>
                <c:pt idx="4992">
                  <c:v>3.6101088190000001</c:v>
                </c:pt>
                <c:pt idx="4993">
                  <c:v>3.6108234659999998</c:v>
                </c:pt>
                <c:pt idx="4994">
                  <c:v>3.6115381119999999</c:v>
                </c:pt>
                <c:pt idx="4995">
                  <c:v>3.612252759</c:v>
                </c:pt>
                <c:pt idx="4996">
                  <c:v>3.6129674060000001</c:v>
                </c:pt>
                <c:pt idx="4997">
                  <c:v>3.6136820520000001</c:v>
                </c:pt>
                <c:pt idx="4998">
                  <c:v>3.6143966989999998</c:v>
                </c:pt>
                <c:pt idx="4999">
                  <c:v>3.6151828099999999</c:v>
                </c:pt>
                <c:pt idx="5000">
                  <c:v>3.615825992</c:v>
                </c:pt>
                <c:pt idx="5001">
                  <c:v>3.6165406390000001</c:v>
                </c:pt>
                <c:pt idx="5002">
                  <c:v>3.6172552850000002</c:v>
                </c:pt>
                <c:pt idx="5003">
                  <c:v>3.6180413969999998</c:v>
                </c:pt>
                <c:pt idx="5004">
                  <c:v>3.618684579</c:v>
                </c:pt>
                <c:pt idx="5005">
                  <c:v>3.61947069</c:v>
                </c:pt>
                <c:pt idx="5006">
                  <c:v>3.620185336</c:v>
                </c:pt>
                <c:pt idx="5007">
                  <c:v>3.6208999830000002</c:v>
                </c:pt>
                <c:pt idx="5008">
                  <c:v>3.6216860940000002</c:v>
                </c:pt>
                <c:pt idx="5009">
                  <c:v>3.6223292759999999</c:v>
                </c:pt>
                <c:pt idx="5010">
                  <c:v>3.623043923</c:v>
                </c:pt>
                <c:pt idx="5011">
                  <c:v>3.6237585700000001</c:v>
                </c:pt>
                <c:pt idx="5012">
                  <c:v>3.6244732160000002</c:v>
                </c:pt>
                <c:pt idx="5013">
                  <c:v>3.6251878629999998</c:v>
                </c:pt>
                <c:pt idx="5014">
                  <c:v>3.6259025089999999</c:v>
                </c:pt>
                <c:pt idx="5015">
                  <c:v>3.626617156</c:v>
                </c:pt>
                <c:pt idx="5016">
                  <c:v>3.6273318030000001</c:v>
                </c:pt>
                <c:pt idx="5017">
                  <c:v>3.6281893780000001</c:v>
                </c:pt>
                <c:pt idx="5018">
                  <c:v>3.6289040250000002</c:v>
                </c:pt>
                <c:pt idx="5019">
                  <c:v>3.6295472069999999</c:v>
                </c:pt>
                <c:pt idx="5020">
                  <c:v>3.630261854</c:v>
                </c:pt>
                <c:pt idx="5021">
                  <c:v>3.631047965</c:v>
                </c:pt>
                <c:pt idx="5022">
                  <c:v>3.6317626120000002</c:v>
                </c:pt>
                <c:pt idx="5023">
                  <c:v>3.6324057930000002</c:v>
                </c:pt>
                <c:pt idx="5024">
                  <c:v>3.6331204399999999</c:v>
                </c:pt>
                <c:pt idx="5025">
                  <c:v>3.6339065509999999</c:v>
                </c:pt>
                <c:pt idx="5026">
                  <c:v>3.6346211980000001</c:v>
                </c:pt>
                <c:pt idx="5027">
                  <c:v>3.6352643800000002</c:v>
                </c:pt>
                <c:pt idx="5028">
                  <c:v>3.6359790269999999</c:v>
                </c:pt>
                <c:pt idx="5029">
                  <c:v>3.6367651379999999</c:v>
                </c:pt>
                <c:pt idx="5030">
                  <c:v>3.6375512489999999</c:v>
                </c:pt>
                <c:pt idx="5031">
                  <c:v>3.6382658960000001</c:v>
                </c:pt>
                <c:pt idx="5032">
                  <c:v>3.6389805420000001</c:v>
                </c:pt>
                <c:pt idx="5033">
                  <c:v>3.6396951890000002</c:v>
                </c:pt>
                <c:pt idx="5034">
                  <c:v>3.6404098359999999</c:v>
                </c:pt>
                <c:pt idx="5035">
                  <c:v>3.6411244819999999</c:v>
                </c:pt>
                <c:pt idx="5036">
                  <c:v>3.6418391290000001</c:v>
                </c:pt>
                <c:pt idx="5037">
                  <c:v>3.6426252400000001</c:v>
                </c:pt>
                <c:pt idx="5038">
                  <c:v>3.6432684219999998</c:v>
                </c:pt>
                <c:pt idx="5039">
                  <c:v>3.6439830689999999</c:v>
                </c:pt>
                <c:pt idx="5040">
                  <c:v>3.6447691799999999</c:v>
                </c:pt>
                <c:pt idx="5041">
                  <c:v>3.6454123620000001</c:v>
                </c:pt>
                <c:pt idx="5042">
                  <c:v>3.6461984730000001</c:v>
                </c:pt>
                <c:pt idx="5043">
                  <c:v>3.6469131199999998</c:v>
                </c:pt>
                <c:pt idx="5044">
                  <c:v>3.6476277659999998</c:v>
                </c:pt>
                <c:pt idx="5045">
                  <c:v>3.648342413</c:v>
                </c:pt>
                <c:pt idx="5046">
                  <c:v>3.6490570600000001</c:v>
                </c:pt>
                <c:pt idx="5047">
                  <c:v>3.6497717060000001</c:v>
                </c:pt>
                <c:pt idx="5048">
                  <c:v>3.6504863529999998</c:v>
                </c:pt>
                <c:pt idx="5049">
                  <c:v>3.6512009989999998</c:v>
                </c:pt>
                <c:pt idx="5050">
                  <c:v>3.651915646</c:v>
                </c:pt>
                <c:pt idx="5051">
                  <c:v>3.6526302930000001</c:v>
                </c:pt>
                <c:pt idx="5052">
                  <c:v>3.6533449390000001</c:v>
                </c:pt>
                <c:pt idx="5053">
                  <c:v>3.6540595859999998</c:v>
                </c:pt>
                <c:pt idx="5054">
                  <c:v>3.6547742319999998</c:v>
                </c:pt>
                <c:pt idx="5055">
                  <c:v>3.655560344</c:v>
                </c:pt>
                <c:pt idx="5056">
                  <c:v>3.656346455</c:v>
                </c:pt>
                <c:pt idx="5057">
                  <c:v>3.6569896370000001</c:v>
                </c:pt>
                <c:pt idx="5058">
                  <c:v>3.6577042839999998</c:v>
                </c:pt>
                <c:pt idx="5059">
                  <c:v>3.6584189299999998</c:v>
                </c:pt>
                <c:pt idx="5060">
                  <c:v>3.659133577</c:v>
                </c:pt>
                <c:pt idx="5061">
                  <c:v>3.659848223</c:v>
                </c:pt>
                <c:pt idx="5062">
                  <c:v>3.6605628700000001</c:v>
                </c:pt>
                <c:pt idx="5063">
                  <c:v>3.6612775169999998</c:v>
                </c:pt>
                <c:pt idx="5064">
                  <c:v>3.6619921629999999</c:v>
                </c:pt>
                <c:pt idx="5065">
                  <c:v>3.66270681</c:v>
                </c:pt>
                <c:pt idx="5066">
                  <c:v>3.663421456</c:v>
                </c:pt>
                <c:pt idx="5067">
                  <c:v>3.6642075680000001</c:v>
                </c:pt>
                <c:pt idx="5068">
                  <c:v>3.6649936790000002</c:v>
                </c:pt>
                <c:pt idx="5069">
                  <c:v>3.6657083259999999</c:v>
                </c:pt>
                <c:pt idx="5070">
                  <c:v>3.666351508</c:v>
                </c:pt>
                <c:pt idx="5071">
                  <c:v>3.667137619</c:v>
                </c:pt>
                <c:pt idx="5072">
                  <c:v>3.6677808010000001</c:v>
                </c:pt>
                <c:pt idx="5073">
                  <c:v>3.6684954470000002</c:v>
                </c:pt>
                <c:pt idx="5074">
                  <c:v>3.6692100939999999</c:v>
                </c:pt>
                <c:pt idx="5075">
                  <c:v>3.6699962049999999</c:v>
                </c:pt>
                <c:pt idx="5076">
                  <c:v>3.670710852</c:v>
                </c:pt>
                <c:pt idx="5077">
                  <c:v>3.6714254980000001</c:v>
                </c:pt>
                <c:pt idx="5078">
                  <c:v>3.6721401450000002</c:v>
                </c:pt>
                <c:pt idx="5079">
                  <c:v>3.6727833269999999</c:v>
                </c:pt>
                <c:pt idx="5080">
                  <c:v>3.6736409029999999</c:v>
                </c:pt>
                <c:pt idx="5081">
                  <c:v>3.67435555</c:v>
                </c:pt>
                <c:pt idx="5082">
                  <c:v>3.6750701960000001</c:v>
                </c:pt>
                <c:pt idx="5083">
                  <c:v>3.6757848430000002</c:v>
                </c:pt>
                <c:pt idx="5084">
                  <c:v>3.6764994889999998</c:v>
                </c:pt>
                <c:pt idx="5085">
                  <c:v>3.6772141359999999</c:v>
                </c:pt>
                <c:pt idx="5086">
                  <c:v>3.677928783</c:v>
                </c:pt>
                <c:pt idx="5087">
                  <c:v>3.6786434290000001</c:v>
                </c:pt>
                <c:pt idx="5088">
                  <c:v>3.6793580760000002</c:v>
                </c:pt>
                <c:pt idx="5089">
                  <c:v>3.6801441869999998</c:v>
                </c:pt>
                <c:pt idx="5090">
                  <c:v>3.6807873689999999</c:v>
                </c:pt>
                <c:pt idx="5091">
                  <c:v>3.681502016</c:v>
                </c:pt>
                <c:pt idx="5092">
                  <c:v>3.6822881270000001</c:v>
                </c:pt>
                <c:pt idx="5093">
                  <c:v>3.6829313090000002</c:v>
                </c:pt>
                <c:pt idx="5094">
                  <c:v>3.6837174199999998</c:v>
                </c:pt>
                <c:pt idx="5095">
                  <c:v>3.6844320669999999</c:v>
                </c:pt>
                <c:pt idx="5096">
                  <c:v>3.685146713</c:v>
                </c:pt>
                <c:pt idx="5097">
                  <c:v>3.6858613600000001</c:v>
                </c:pt>
                <c:pt idx="5098">
                  <c:v>3.6865760070000002</c:v>
                </c:pt>
                <c:pt idx="5099">
                  <c:v>3.6872906529999998</c:v>
                </c:pt>
                <c:pt idx="5100">
                  <c:v>3.6880052999999999</c:v>
                </c:pt>
                <c:pt idx="5101">
                  <c:v>3.688719946</c:v>
                </c:pt>
                <c:pt idx="5102">
                  <c:v>3.6894345930000001</c:v>
                </c:pt>
                <c:pt idx="5103">
                  <c:v>3.6901492400000002</c:v>
                </c:pt>
                <c:pt idx="5104">
                  <c:v>3.6908638859999998</c:v>
                </c:pt>
                <c:pt idx="5105">
                  <c:v>3.6916499979999999</c:v>
                </c:pt>
                <c:pt idx="5106">
                  <c:v>3.692364644</c:v>
                </c:pt>
                <c:pt idx="5107">
                  <c:v>3.693150755</c:v>
                </c:pt>
                <c:pt idx="5108">
                  <c:v>3.6937939370000001</c:v>
                </c:pt>
                <c:pt idx="5109">
                  <c:v>3.6945085839999998</c:v>
                </c:pt>
                <c:pt idx="5110">
                  <c:v>3.6952232309999999</c:v>
                </c:pt>
                <c:pt idx="5111">
                  <c:v>3.695937877</c:v>
                </c:pt>
                <c:pt idx="5112">
                  <c:v>3.6966525240000001</c:v>
                </c:pt>
                <c:pt idx="5113">
                  <c:v>3.6973671700000001</c:v>
                </c:pt>
                <c:pt idx="5114">
                  <c:v>3.6980818169999998</c:v>
                </c:pt>
                <c:pt idx="5115">
                  <c:v>3.698796464</c:v>
                </c:pt>
                <c:pt idx="5116">
                  <c:v>3.69951111</c:v>
                </c:pt>
                <c:pt idx="5117">
                  <c:v>3.7002972220000001</c:v>
                </c:pt>
                <c:pt idx="5118">
                  <c:v>3.7010118680000001</c:v>
                </c:pt>
                <c:pt idx="5119">
                  <c:v>3.7017979790000002</c:v>
                </c:pt>
                <c:pt idx="5120">
                  <c:v>3.7025126259999999</c:v>
                </c:pt>
                <c:pt idx="5121">
                  <c:v>3.703227273</c:v>
                </c:pt>
                <c:pt idx="5122">
                  <c:v>3.703941919</c:v>
                </c:pt>
                <c:pt idx="5123">
                  <c:v>3.7046565660000002</c:v>
                </c:pt>
                <c:pt idx="5124">
                  <c:v>3.7053712120000002</c:v>
                </c:pt>
                <c:pt idx="5125">
                  <c:v>3.7060858589999999</c:v>
                </c:pt>
                <c:pt idx="5126">
                  <c:v>3.706800506</c:v>
                </c:pt>
                <c:pt idx="5127">
                  <c:v>3.7074436880000001</c:v>
                </c:pt>
                <c:pt idx="5128">
                  <c:v>3.7082297990000002</c:v>
                </c:pt>
                <c:pt idx="5129">
                  <c:v>3.7088729809999998</c:v>
                </c:pt>
                <c:pt idx="5130">
                  <c:v>3.7097305569999999</c:v>
                </c:pt>
                <c:pt idx="5131">
                  <c:v>3.7104452029999999</c:v>
                </c:pt>
                <c:pt idx="5132">
                  <c:v>3.71115985</c:v>
                </c:pt>
                <c:pt idx="5133">
                  <c:v>3.7118744970000002</c:v>
                </c:pt>
                <c:pt idx="5134">
                  <c:v>3.7125891430000002</c:v>
                </c:pt>
                <c:pt idx="5135">
                  <c:v>3.7133037899999999</c:v>
                </c:pt>
                <c:pt idx="5136">
                  <c:v>3.7140184359999999</c:v>
                </c:pt>
                <c:pt idx="5137">
                  <c:v>3.714733083</c:v>
                </c:pt>
                <c:pt idx="5138">
                  <c:v>3.7154477300000002</c:v>
                </c:pt>
                <c:pt idx="5139">
                  <c:v>3.7161623760000002</c:v>
                </c:pt>
                <c:pt idx="5140">
                  <c:v>3.7168770229999999</c:v>
                </c:pt>
                <c:pt idx="5141">
                  <c:v>3.71759167</c:v>
                </c:pt>
                <c:pt idx="5142">
                  <c:v>3.718377781</c:v>
                </c:pt>
                <c:pt idx="5143">
                  <c:v>3.7190924270000001</c:v>
                </c:pt>
                <c:pt idx="5144">
                  <c:v>3.7198070740000002</c:v>
                </c:pt>
                <c:pt idx="5145">
                  <c:v>3.7205217209999999</c:v>
                </c:pt>
                <c:pt idx="5146">
                  <c:v>3.7212363669999999</c:v>
                </c:pt>
                <c:pt idx="5147">
                  <c:v>3.7219510140000001</c:v>
                </c:pt>
                <c:pt idx="5148">
                  <c:v>3.7226656600000001</c:v>
                </c:pt>
                <c:pt idx="5149">
                  <c:v>3.7233803069999998</c:v>
                </c:pt>
                <c:pt idx="5150">
                  <c:v>3.7240949539999999</c:v>
                </c:pt>
                <c:pt idx="5151">
                  <c:v>3.7248095999999999</c:v>
                </c:pt>
                <c:pt idx="5152">
                  <c:v>3.7255242470000001</c:v>
                </c:pt>
                <c:pt idx="5153">
                  <c:v>3.7262388930000001</c:v>
                </c:pt>
                <c:pt idx="5154">
                  <c:v>3.7269535399999998</c:v>
                </c:pt>
                <c:pt idx="5155">
                  <c:v>3.7278111159999998</c:v>
                </c:pt>
                <c:pt idx="5156">
                  <c:v>3.7284542979999999</c:v>
                </c:pt>
                <c:pt idx="5157">
                  <c:v>3.7291689450000001</c:v>
                </c:pt>
                <c:pt idx="5158">
                  <c:v>3.7298835910000001</c:v>
                </c:pt>
                <c:pt idx="5159">
                  <c:v>3.7305982379999998</c:v>
                </c:pt>
                <c:pt idx="5160">
                  <c:v>3.7313128839999998</c:v>
                </c:pt>
                <c:pt idx="5161">
                  <c:v>3.732027531</c:v>
                </c:pt>
                <c:pt idx="5162">
                  <c:v>3.7327421780000001</c:v>
                </c:pt>
                <c:pt idx="5163">
                  <c:v>3.7334568240000001</c:v>
                </c:pt>
                <c:pt idx="5164">
                  <c:v>3.7341714709999998</c:v>
                </c:pt>
                <c:pt idx="5165">
                  <c:v>3.7348861169999998</c:v>
                </c:pt>
                <c:pt idx="5166">
                  <c:v>3.735600764</c:v>
                </c:pt>
                <c:pt idx="5167">
                  <c:v>3.73645834</c:v>
                </c:pt>
                <c:pt idx="5168">
                  <c:v>3.7371015220000001</c:v>
                </c:pt>
                <c:pt idx="5169">
                  <c:v>3.7378161689999998</c:v>
                </c:pt>
                <c:pt idx="5170">
                  <c:v>3.7386022799999998</c:v>
                </c:pt>
                <c:pt idx="5171">
                  <c:v>3.7393169259999999</c:v>
                </c:pt>
                <c:pt idx="5172">
                  <c:v>3.740031573</c:v>
                </c:pt>
                <c:pt idx="5173">
                  <c:v>3.7407462200000001</c:v>
                </c:pt>
                <c:pt idx="5174">
                  <c:v>3.7413894019999998</c:v>
                </c:pt>
                <c:pt idx="5175">
                  <c:v>3.7421040479999998</c:v>
                </c:pt>
                <c:pt idx="5176">
                  <c:v>3.7429616239999999</c:v>
                </c:pt>
                <c:pt idx="5177">
                  <c:v>3.743604806</c:v>
                </c:pt>
                <c:pt idx="5178">
                  <c:v>3.7443194530000001</c:v>
                </c:pt>
                <c:pt idx="5179">
                  <c:v>3.7449626349999998</c:v>
                </c:pt>
                <c:pt idx="5180">
                  <c:v>3.7458202109999998</c:v>
                </c:pt>
                <c:pt idx="5181">
                  <c:v>3.7465348569999999</c:v>
                </c:pt>
                <c:pt idx="5182">
                  <c:v>3.747249504</c:v>
                </c:pt>
                <c:pt idx="5183">
                  <c:v>3.74796415</c:v>
                </c:pt>
                <c:pt idx="5184">
                  <c:v>3.7486787970000002</c:v>
                </c:pt>
                <c:pt idx="5185">
                  <c:v>3.7493934439999999</c:v>
                </c:pt>
                <c:pt idx="5186">
                  <c:v>3.7501080899999999</c:v>
                </c:pt>
                <c:pt idx="5187">
                  <c:v>3.750822737</c:v>
                </c:pt>
                <c:pt idx="5188">
                  <c:v>3.7515373840000001</c:v>
                </c:pt>
                <c:pt idx="5189">
                  <c:v>3.7522520300000002</c:v>
                </c:pt>
                <c:pt idx="5190">
                  <c:v>3.7529666769999999</c:v>
                </c:pt>
                <c:pt idx="5191">
                  <c:v>3.7536813229999999</c:v>
                </c:pt>
                <c:pt idx="5192">
                  <c:v>3.754467435</c:v>
                </c:pt>
                <c:pt idx="5193">
                  <c:v>3.7551820810000001</c:v>
                </c:pt>
                <c:pt idx="5194">
                  <c:v>3.7558967280000002</c:v>
                </c:pt>
                <c:pt idx="5195">
                  <c:v>3.7566113739999998</c:v>
                </c:pt>
                <c:pt idx="5196">
                  <c:v>3.7572545559999999</c:v>
                </c:pt>
                <c:pt idx="5197">
                  <c:v>3.758040668</c:v>
                </c:pt>
                <c:pt idx="5198">
                  <c:v>3.7587553140000001</c:v>
                </c:pt>
                <c:pt idx="5199">
                  <c:v>3.7594699610000002</c:v>
                </c:pt>
                <c:pt idx="5200">
                  <c:v>3.7601846079999999</c:v>
                </c:pt>
                <c:pt idx="5201">
                  <c:v>3.7609707189999999</c:v>
                </c:pt>
                <c:pt idx="5202">
                  <c:v>3.761613901</c:v>
                </c:pt>
                <c:pt idx="5203">
                  <c:v>3.7623285470000001</c:v>
                </c:pt>
                <c:pt idx="5204">
                  <c:v>3.7631146590000002</c:v>
                </c:pt>
                <c:pt idx="5205">
                  <c:v>3.7638293049999998</c:v>
                </c:pt>
                <c:pt idx="5206">
                  <c:v>3.7645439519999999</c:v>
                </c:pt>
                <c:pt idx="5207">
                  <c:v>3.765258598</c:v>
                </c:pt>
                <c:pt idx="5208">
                  <c:v>3.7659732450000001</c:v>
                </c:pt>
                <c:pt idx="5209">
                  <c:v>3.7666878920000002</c:v>
                </c:pt>
                <c:pt idx="5210">
                  <c:v>3.7674025379999998</c:v>
                </c:pt>
                <c:pt idx="5211">
                  <c:v>3.7681171849999999</c:v>
                </c:pt>
                <c:pt idx="5212">
                  <c:v>3.768831832</c:v>
                </c:pt>
                <c:pt idx="5213">
                  <c:v>3.7695464780000001</c:v>
                </c:pt>
                <c:pt idx="5214">
                  <c:v>3.7702611250000002</c:v>
                </c:pt>
                <c:pt idx="5215">
                  <c:v>3.7709757709999998</c:v>
                </c:pt>
                <c:pt idx="5216">
                  <c:v>3.7716904179999999</c:v>
                </c:pt>
                <c:pt idx="5217">
                  <c:v>3.772547994</c:v>
                </c:pt>
                <c:pt idx="5218">
                  <c:v>3.7731911760000001</c:v>
                </c:pt>
                <c:pt idx="5219">
                  <c:v>3.7739058220000001</c:v>
                </c:pt>
                <c:pt idx="5220">
                  <c:v>3.7746919339999998</c:v>
                </c:pt>
                <c:pt idx="5221">
                  <c:v>3.7754065799999998</c:v>
                </c:pt>
                <c:pt idx="5222">
                  <c:v>3.776049762</c:v>
                </c:pt>
                <c:pt idx="5223">
                  <c:v>3.7768358740000001</c:v>
                </c:pt>
                <c:pt idx="5224">
                  <c:v>3.7774790550000001</c:v>
                </c:pt>
                <c:pt idx="5225">
                  <c:v>3.7782651669999998</c:v>
                </c:pt>
                <c:pt idx="5226">
                  <c:v>3.7789798129999999</c:v>
                </c:pt>
                <c:pt idx="5227">
                  <c:v>3.77969446</c:v>
                </c:pt>
                <c:pt idx="5228">
                  <c:v>3.7803376420000001</c:v>
                </c:pt>
                <c:pt idx="5229">
                  <c:v>3.7811237530000001</c:v>
                </c:pt>
                <c:pt idx="5230">
                  <c:v>3.7819098640000002</c:v>
                </c:pt>
                <c:pt idx="5231">
                  <c:v>3.7826245109999999</c:v>
                </c:pt>
                <c:pt idx="5232">
                  <c:v>3.783339158</c:v>
                </c:pt>
                <c:pt idx="5233">
                  <c:v>3.784053804</c:v>
                </c:pt>
                <c:pt idx="5234">
                  <c:v>3.7847684510000001</c:v>
                </c:pt>
                <c:pt idx="5235">
                  <c:v>3.7854830979999998</c:v>
                </c:pt>
                <c:pt idx="5236">
                  <c:v>3.7861977439999999</c:v>
                </c:pt>
                <c:pt idx="5237">
                  <c:v>3.786912391</c:v>
                </c:pt>
                <c:pt idx="5238">
                  <c:v>3.787627037</c:v>
                </c:pt>
                <c:pt idx="5239">
                  <c:v>3.7883416840000002</c:v>
                </c:pt>
                <c:pt idx="5240">
                  <c:v>3.7890563309999998</c:v>
                </c:pt>
                <c:pt idx="5241">
                  <c:v>3.7897709769999999</c:v>
                </c:pt>
                <c:pt idx="5242">
                  <c:v>3.7906285529999999</c:v>
                </c:pt>
                <c:pt idx="5243">
                  <c:v>3.791271735</c:v>
                </c:pt>
                <c:pt idx="5244">
                  <c:v>3.7919863820000002</c:v>
                </c:pt>
                <c:pt idx="5245">
                  <c:v>3.7927010280000002</c:v>
                </c:pt>
                <c:pt idx="5246">
                  <c:v>3.7934156749999999</c:v>
                </c:pt>
                <c:pt idx="5247">
                  <c:v>3.794130322</c:v>
                </c:pt>
                <c:pt idx="5248">
                  <c:v>3.794844968</c:v>
                </c:pt>
                <c:pt idx="5249">
                  <c:v>3.7955596150000002</c:v>
                </c:pt>
                <c:pt idx="5250">
                  <c:v>3.7962742610000002</c:v>
                </c:pt>
                <c:pt idx="5251">
                  <c:v>3.7969889079999999</c:v>
                </c:pt>
                <c:pt idx="5252">
                  <c:v>3.797703555</c:v>
                </c:pt>
                <c:pt idx="5253">
                  <c:v>3.798418201</c:v>
                </c:pt>
                <c:pt idx="5254">
                  <c:v>3.7991328480000002</c:v>
                </c:pt>
                <c:pt idx="5255">
                  <c:v>3.7999189590000002</c:v>
                </c:pt>
                <c:pt idx="5256">
                  <c:v>3.8006336059999999</c:v>
                </c:pt>
                <c:pt idx="5257">
                  <c:v>3.8013482519999999</c:v>
                </c:pt>
                <c:pt idx="5258">
                  <c:v>3.8020628990000001</c:v>
                </c:pt>
                <c:pt idx="5259">
                  <c:v>3.8027775460000002</c:v>
                </c:pt>
                <c:pt idx="5260">
                  <c:v>3.8034921920000002</c:v>
                </c:pt>
                <c:pt idx="5261">
                  <c:v>3.8042068389999999</c:v>
                </c:pt>
                <c:pt idx="5262">
                  <c:v>3.8049214849999999</c:v>
                </c:pt>
                <c:pt idx="5263">
                  <c:v>3.8056361320000001</c:v>
                </c:pt>
                <c:pt idx="5264">
                  <c:v>3.8062793140000002</c:v>
                </c:pt>
                <c:pt idx="5265">
                  <c:v>3.8070654249999998</c:v>
                </c:pt>
                <c:pt idx="5266">
                  <c:v>3.8077800719999999</c:v>
                </c:pt>
                <c:pt idx="5267">
                  <c:v>3.8085661829999999</c:v>
                </c:pt>
                <c:pt idx="5268">
                  <c:v>3.809352294</c:v>
                </c:pt>
                <c:pt idx="5269">
                  <c:v>3.8100669410000001</c:v>
                </c:pt>
                <c:pt idx="5270">
                  <c:v>3.8107101229999998</c:v>
                </c:pt>
                <c:pt idx="5271">
                  <c:v>3.8114247699999999</c:v>
                </c:pt>
                <c:pt idx="5272">
                  <c:v>3.8122108809999999</c:v>
                </c:pt>
                <c:pt idx="5273">
                  <c:v>3.812925527</c:v>
                </c:pt>
                <c:pt idx="5274">
                  <c:v>3.8135687090000001</c:v>
                </c:pt>
                <c:pt idx="5275">
                  <c:v>3.8143548209999998</c:v>
                </c:pt>
                <c:pt idx="5276">
                  <c:v>3.8150694669999998</c:v>
                </c:pt>
                <c:pt idx="5277">
                  <c:v>3.8157841139999999</c:v>
                </c:pt>
                <c:pt idx="5278">
                  <c:v>3.81649876</c:v>
                </c:pt>
                <c:pt idx="5279">
                  <c:v>3.8171419420000001</c:v>
                </c:pt>
                <c:pt idx="5280">
                  <c:v>3.8179995180000001</c:v>
                </c:pt>
                <c:pt idx="5281">
                  <c:v>3.8187141649999998</c:v>
                </c:pt>
                <c:pt idx="5282">
                  <c:v>3.819428812</c:v>
                </c:pt>
                <c:pt idx="5283">
                  <c:v>3.820143458</c:v>
                </c:pt>
                <c:pt idx="5284">
                  <c:v>3.8208581050000001</c:v>
                </c:pt>
                <c:pt idx="5285">
                  <c:v>3.8215727510000002</c:v>
                </c:pt>
                <c:pt idx="5286">
                  <c:v>3.8222873979999998</c:v>
                </c:pt>
                <c:pt idx="5287">
                  <c:v>3.823002045</c:v>
                </c:pt>
                <c:pt idx="5288">
                  <c:v>3.823716691</c:v>
                </c:pt>
                <c:pt idx="5289">
                  <c:v>3.8244313380000001</c:v>
                </c:pt>
                <c:pt idx="5290">
                  <c:v>3.8251459840000002</c:v>
                </c:pt>
                <c:pt idx="5291">
                  <c:v>3.8258606309999998</c:v>
                </c:pt>
                <c:pt idx="5292">
                  <c:v>3.8266467419999999</c:v>
                </c:pt>
                <c:pt idx="5293">
                  <c:v>3.827361389</c:v>
                </c:pt>
                <c:pt idx="5294">
                  <c:v>3.8280760360000001</c:v>
                </c:pt>
                <c:pt idx="5295">
                  <c:v>3.8287906820000002</c:v>
                </c:pt>
                <c:pt idx="5296">
                  <c:v>3.8295053289999998</c:v>
                </c:pt>
                <c:pt idx="5297">
                  <c:v>3.8302199749999999</c:v>
                </c:pt>
                <c:pt idx="5298">
                  <c:v>3.830934622</c:v>
                </c:pt>
                <c:pt idx="5299">
                  <c:v>3.8316492690000001</c:v>
                </c:pt>
                <c:pt idx="5300">
                  <c:v>3.8323639150000002</c:v>
                </c:pt>
                <c:pt idx="5301">
                  <c:v>3.8330785619999999</c:v>
                </c:pt>
                <c:pt idx="5302">
                  <c:v>3.8337932079999999</c:v>
                </c:pt>
                <c:pt idx="5303">
                  <c:v>3.834507855</c:v>
                </c:pt>
                <c:pt idx="5304">
                  <c:v>3.8352225020000001</c:v>
                </c:pt>
                <c:pt idx="5305">
                  <c:v>3.8360086130000002</c:v>
                </c:pt>
                <c:pt idx="5306">
                  <c:v>3.8367232599999999</c:v>
                </c:pt>
                <c:pt idx="5307">
                  <c:v>3.8374379059999999</c:v>
                </c:pt>
                <c:pt idx="5308">
                  <c:v>3.838152553</c:v>
                </c:pt>
                <c:pt idx="5309">
                  <c:v>3.8388671990000001</c:v>
                </c:pt>
                <c:pt idx="5310">
                  <c:v>3.8395818460000002</c:v>
                </c:pt>
                <c:pt idx="5311">
                  <c:v>3.8403679570000002</c:v>
                </c:pt>
                <c:pt idx="5312">
                  <c:v>3.8410111389999999</c:v>
                </c:pt>
                <c:pt idx="5313">
                  <c:v>3.841725786</c:v>
                </c:pt>
                <c:pt idx="5314">
                  <c:v>3.8424404320000001</c:v>
                </c:pt>
                <c:pt idx="5315">
                  <c:v>3.8431550790000002</c:v>
                </c:pt>
                <c:pt idx="5316">
                  <c:v>3.8438697259999999</c:v>
                </c:pt>
                <c:pt idx="5317">
                  <c:v>3.8447273019999999</c:v>
                </c:pt>
                <c:pt idx="5318">
                  <c:v>3.8454419479999999</c:v>
                </c:pt>
                <c:pt idx="5319">
                  <c:v>3.8461565950000001</c:v>
                </c:pt>
                <c:pt idx="5320">
                  <c:v>3.8467997770000002</c:v>
                </c:pt>
                <c:pt idx="5321">
                  <c:v>3.8475144229999998</c:v>
                </c:pt>
                <c:pt idx="5322">
                  <c:v>3.8482290699999999</c:v>
                </c:pt>
                <c:pt idx="5323">
                  <c:v>3.849015181</c:v>
                </c:pt>
                <c:pt idx="5324">
                  <c:v>3.8497298280000001</c:v>
                </c:pt>
                <c:pt idx="5325">
                  <c:v>3.8504444740000001</c:v>
                </c:pt>
                <c:pt idx="5326">
                  <c:v>3.8511591209999998</c:v>
                </c:pt>
                <c:pt idx="5327">
                  <c:v>3.8518023029999999</c:v>
                </c:pt>
                <c:pt idx="5328">
                  <c:v>3.852588414</c:v>
                </c:pt>
                <c:pt idx="5329">
                  <c:v>3.8532315960000001</c:v>
                </c:pt>
                <c:pt idx="5330">
                  <c:v>3.8540891720000001</c:v>
                </c:pt>
                <c:pt idx="5331">
                  <c:v>3.8548038189999998</c:v>
                </c:pt>
                <c:pt idx="5332">
                  <c:v>3.8555184649999998</c:v>
                </c:pt>
                <c:pt idx="5333">
                  <c:v>3.856161647</c:v>
                </c:pt>
                <c:pt idx="5334">
                  <c:v>3.8569477590000001</c:v>
                </c:pt>
                <c:pt idx="5335">
                  <c:v>3.8576624050000001</c:v>
                </c:pt>
                <c:pt idx="5336">
                  <c:v>3.8583770519999998</c:v>
                </c:pt>
                <c:pt idx="5337">
                  <c:v>3.8590916979999998</c:v>
                </c:pt>
                <c:pt idx="5338">
                  <c:v>3.859806345</c:v>
                </c:pt>
                <c:pt idx="5339">
                  <c:v>3.8605209920000001</c:v>
                </c:pt>
                <c:pt idx="5340">
                  <c:v>3.8612356380000001</c:v>
                </c:pt>
                <c:pt idx="5341">
                  <c:v>3.8619502849999998</c:v>
                </c:pt>
                <c:pt idx="5342">
                  <c:v>3.8628078609999998</c:v>
                </c:pt>
                <c:pt idx="5343">
                  <c:v>3.863451043</c:v>
                </c:pt>
                <c:pt idx="5344">
                  <c:v>3.864165689</c:v>
                </c:pt>
                <c:pt idx="5345">
                  <c:v>3.8649518010000001</c:v>
                </c:pt>
                <c:pt idx="5346">
                  <c:v>3.8655235179999998</c:v>
                </c:pt>
                <c:pt idx="5347">
                  <c:v>3.8663096289999999</c:v>
                </c:pt>
                <c:pt idx="5348">
                  <c:v>3.867024276</c:v>
                </c:pt>
                <c:pt idx="5349">
                  <c:v>3.867738922</c:v>
                </c:pt>
                <c:pt idx="5350">
                  <c:v>3.8684535690000001</c:v>
                </c:pt>
                <c:pt idx="5351">
                  <c:v>3.8691682159999998</c:v>
                </c:pt>
                <c:pt idx="5352">
                  <c:v>3.8698828619999999</c:v>
                </c:pt>
                <c:pt idx="5353">
                  <c:v>3.870597509</c:v>
                </c:pt>
                <c:pt idx="5354">
                  <c:v>3.871312155</c:v>
                </c:pt>
                <c:pt idx="5355">
                  <c:v>3.8720982670000001</c:v>
                </c:pt>
                <c:pt idx="5356">
                  <c:v>3.8728129130000002</c:v>
                </c:pt>
                <c:pt idx="5357">
                  <c:v>3.8735275599999999</c:v>
                </c:pt>
                <c:pt idx="5358">
                  <c:v>3.874242207</c:v>
                </c:pt>
                <c:pt idx="5359">
                  <c:v>3.874956853</c:v>
                </c:pt>
                <c:pt idx="5360">
                  <c:v>3.8756715000000002</c:v>
                </c:pt>
                <c:pt idx="5361">
                  <c:v>3.8763861460000002</c:v>
                </c:pt>
                <c:pt idx="5362">
                  <c:v>3.8771007929999999</c:v>
                </c:pt>
                <c:pt idx="5363">
                  <c:v>3.8778869039999999</c:v>
                </c:pt>
                <c:pt idx="5364">
                  <c:v>3.878530086</c:v>
                </c:pt>
                <c:pt idx="5365">
                  <c:v>3.8792447330000002</c:v>
                </c:pt>
                <c:pt idx="5366">
                  <c:v>3.8799593790000002</c:v>
                </c:pt>
                <c:pt idx="5367">
                  <c:v>3.8807454909999999</c:v>
                </c:pt>
                <c:pt idx="5368">
                  <c:v>3.8815316019999999</c:v>
                </c:pt>
                <c:pt idx="5369">
                  <c:v>3.882174784</c:v>
                </c:pt>
                <c:pt idx="5370">
                  <c:v>3.8829608950000001</c:v>
                </c:pt>
                <c:pt idx="5371">
                  <c:v>3.8836755420000002</c:v>
                </c:pt>
                <c:pt idx="5372">
                  <c:v>3.8843901879999998</c:v>
                </c:pt>
                <c:pt idx="5373">
                  <c:v>3.8850333699999999</c:v>
                </c:pt>
                <c:pt idx="5374">
                  <c:v>3.8857480170000001</c:v>
                </c:pt>
                <c:pt idx="5375">
                  <c:v>3.8864626640000002</c:v>
                </c:pt>
                <c:pt idx="5376">
                  <c:v>3.8872487750000002</c:v>
                </c:pt>
                <c:pt idx="5377">
                  <c:v>3.8878919569999999</c:v>
                </c:pt>
                <c:pt idx="5378">
                  <c:v>3.8886780679999999</c:v>
                </c:pt>
                <c:pt idx="5379">
                  <c:v>3.8893212500000001</c:v>
                </c:pt>
                <c:pt idx="5380">
                  <c:v>3.8901788260000001</c:v>
                </c:pt>
                <c:pt idx="5381">
                  <c:v>3.8908934730000002</c:v>
                </c:pt>
                <c:pt idx="5382">
                  <c:v>3.8916081189999998</c:v>
                </c:pt>
                <c:pt idx="5383">
                  <c:v>3.8923227659999999</c:v>
                </c:pt>
                <c:pt idx="5384">
                  <c:v>3.893037412</c:v>
                </c:pt>
                <c:pt idx="5385">
                  <c:v>3.8937520590000001</c:v>
                </c:pt>
                <c:pt idx="5386">
                  <c:v>3.8944667059999998</c:v>
                </c:pt>
                <c:pt idx="5387">
                  <c:v>3.8951813519999998</c:v>
                </c:pt>
                <c:pt idx="5388">
                  <c:v>3.8958959989999999</c:v>
                </c:pt>
                <c:pt idx="5389">
                  <c:v>3.8966106460000001</c:v>
                </c:pt>
                <c:pt idx="5390">
                  <c:v>3.8973252920000001</c:v>
                </c:pt>
                <c:pt idx="5391">
                  <c:v>3.8980399389999998</c:v>
                </c:pt>
                <c:pt idx="5392">
                  <c:v>3.8988260499999998</c:v>
                </c:pt>
                <c:pt idx="5393">
                  <c:v>3.8995406969999999</c:v>
                </c:pt>
                <c:pt idx="5394">
                  <c:v>3.900255343</c:v>
                </c:pt>
                <c:pt idx="5395">
                  <c:v>3.9009699900000001</c:v>
                </c:pt>
                <c:pt idx="5396">
                  <c:v>3.9016846360000002</c:v>
                </c:pt>
                <c:pt idx="5397">
                  <c:v>3.9023992829999998</c:v>
                </c:pt>
                <c:pt idx="5398">
                  <c:v>3.9031853939999999</c:v>
                </c:pt>
                <c:pt idx="5399">
                  <c:v>3.903828576</c:v>
                </c:pt>
                <c:pt idx="5400">
                  <c:v>3.9045432230000001</c:v>
                </c:pt>
                <c:pt idx="5401">
                  <c:v>3.9049720109999999</c:v>
                </c:pt>
                <c:pt idx="5402">
                  <c:v>3.9049005459999999</c:v>
                </c:pt>
                <c:pt idx="5403">
                  <c:v>3.9081879210000001</c:v>
                </c:pt>
                <c:pt idx="5404">
                  <c:v>3.9117611540000001</c:v>
                </c:pt>
                <c:pt idx="5405">
                  <c:v>3.9153343870000001</c:v>
                </c:pt>
                <c:pt idx="5406">
                  <c:v>3.919050549</c:v>
                </c:pt>
                <c:pt idx="5407">
                  <c:v>3.9226237820000001</c:v>
                </c:pt>
                <c:pt idx="5408">
                  <c:v>3.9262684800000001</c:v>
                </c:pt>
                <c:pt idx="5409">
                  <c:v>3.9298417130000001</c:v>
                </c:pt>
                <c:pt idx="5410">
                  <c:v>3.9334149460000001</c:v>
                </c:pt>
                <c:pt idx="5411">
                  <c:v>3.9370596440000001</c:v>
                </c:pt>
                <c:pt idx="5412">
                  <c:v>3.9406328770000001</c:v>
                </c:pt>
                <c:pt idx="5413">
                  <c:v>3.944277574</c:v>
                </c:pt>
                <c:pt idx="5414">
                  <c:v>3.9478508080000001</c:v>
                </c:pt>
                <c:pt idx="5415">
                  <c:v>3.9514240410000001</c:v>
                </c:pt>
                <c:pt idx="5416">
                  <c:v>3.955140203</c:v>
                </c:pt>
                <c:pt idx="5417">
                  <c:v>3.958641971</c:v>
                </c:pt>
                <c:pt idx="5418">
                  <c:v>3.962358134</c:v>
                </c:pt>
                <c:pt idx="5419">
                  <c:v>3.965931367</c:v>
                </c:pt>
                <c:pt idx="5420">
                  <c:v>3.9695046</c:v>
                </c:pt>
                <c:pt idx="5421">
                  <c:v>3.9731492980000001</c:v>
                </c:pt>
                <c:pt idx="5422">
                  <c:v>3.9767225310000001</c:v>
                </c:pt>
                <c:pt idx="5423">
                  <c:v>3.980367228</c:v>
                </c:pt>
                <c:pt idx="5424">
                  <c:v>3.983940461</c:v>
                </c:pt>
                <c:pt idx="5425">
                  <c:v>3.987513694</c:v>
                </c:pt>
                <c:pt idx="5426">
                  <c:v>3.991229857</c:v>
                </c:pt>
                <c:pt idx="5427">
                  <c:v>3.994731625</c:v>
                </c:pt>
                <c:pt idx="5428">
                  <c:v>3.998447788</c:v>
                </c:pt>
                <c:pt idx="5429">
                  <c:v>4.002021021</c:v>
                </c:pt>
                <c:pt idx="5430">
                  <c:v>4.005594254</c:v>
                </c:pt>
                <c:pt idx="5431">
                  <c:v>4.0092389510000004</c:v>
                </c:pt>
                <c:pt idx="5432">
                  <c:v>4.0128121840000004</c:v>
                </c:pt>
                <c:pt idx="5433">
                  <c:v>4.016456882</c:v>
                </c:pt>
                <c:pt idx="5434">
                  <c:v>4.020030115</c:v>
                </c:pt>
                <c:pt idx="5435">
                  <c:v>4.023603348</c:v>
                </c:pt>
                <c:pt idx="5436">
                  <c:v>4.027319511</c:v>
                </c:pt>
                <c:pt idx="5437">
                  <c:v>4.030892744</c:v>
                </c:pt>
                <c:pt idx="5438">
                  <c:v>4.0345374410000003</c:v>
                </c:pt>
                <c:pt idx="5439">
                  <c:v>4.0381106740000003</c:v>
                </c:pt>
                <c:pt idx="5440">
                  <c:v>4.0416839080000004</c:v>
                </c:pt>
                <c:pt idx="5441">
                  <c:v>4.0453286049999999</c:v>
                </c:pt>
                <c:pt idx="5442">
                  <c:v>4.0489018379999999</c:v>
                </c:pt>
                <c:pt idx="5443">
                  <c:v>4.0524750709999999</c:v>
                </c:pt>
                <c:pt idx="5444">
                  <c:v>4.0561197690000004</c:v>
                </c:pt>
                <c:pt idx="5445">
                  <c:v>4.0596930020000004</c:v>
                </c:pt>
                <c:pt idx="5446">
                  <c:v>4.0634091640000003</c:v>
                </c:pt>
                <c:pt idx="5447">
                  <c:v>4.066910933</c:v>
                </c:pt>
                <c:pt idx="5448">
                  <c:v>4.0706270949999999</c:v>
                </c:pt>
                <c:pt idx="5449">
                  <c:v>4.0742003279999999</c:v>
                </c:pt>
                <c:pt idx="5450">
                  <c:v>4.0777735609999999</c:v>
                </c:pt>
                <c:pt idx="5451">
                  <c:v>4.0814182590000003</c:v>
                </c:pt>
                <c:pt idx="5452">
                  <c:v>4.0849914920000003</c:v>
                </c:pt>
                <c:pt idx="5453">
                  <c:v>4.0887076550000003</c:v>
                </c:pt>
                <c:pt idx="5454">
                  <c:v>4.0922094229999999</c:v>
                </c:pt>
                <c:pt idx="5455">
                  <c:v>4.0957826559999999</c:v>
                </c:pt>
                <c:pt idx="5456">
                  <c:v>4.0994273540000004</c:v>
                </c:pt>
                <c:pt idx="5457">
                  <c:v>4.1030720509999998</c:v>
                </c:pt>
                <c:pt idx="5458">
                  <c:v>4.1067167490000003</c:v>
                </c:pt>
                <c:pt idx="5459">
                  <c:v>4.1102899820000003</c:v>
                </c:pt>
                <c:pt idx="5460">
                  <c:v>4.1138632150000003</c:v>
                </c:pt>
                <c:pt idx="5461">
                  <c:v>4.1175793780000003</c:v>
                </c:pt>
                <c:pt idx="5462">
                  <c:v>4.1210811459999999</c:v>
                </c:pt>
                <c:pt idx="5463">
                  <c:v>4.1247258440000003</c:v>
                </c:pt>
                <c:pt idx="5464">
                  <c:v>4.1282990770000003</c:v>
                </c:pt>
                <c:pt idx="5465">
                  <c:v>4.1318008449999999</c:v>
                </c:pt>
                <c:pt idx="5466">
                  <c:v>4.1355884720000002</c:v>
                </c:pt>
                <c:pt idx="5467">
                  <c:v>4.1390902409999999</c:v>
                </c:pt>
                <c:pt idx="5468">
                  <c:v>4.1428064029999998</c:v>
                </c:pt>
                <c:pt idx="5469">
                  <c:v>4.1463796359999998</c:v>
                </c:pt>
                <c:pt idx="5470">
                  <c:v>4.1499528689999998</c:v>
                </c:pt>
                <c:pt idx="5471">
                  <c:v>4.1535975670000003</c:v>
                </c:pt>
                <c:pt idx="5472">
                  <c:v>4.1571708000000003</c:v>
                </c:pt>
                <c:pt idx="5473">
                  <c:v>4.1608154979999998</c:v>
                </c:pt>
                <c:pt idx="5474">
                  <c:v>4.1643887309999998</c:v>
                </c:pt>
                <c:pt idx="5475">
                  <c:v>4.1679619639999999</c:v>
                </c:pt>
                <c:pt idx="5476">
                  <c:v>4.1716781259999998</c:v>
                </c:pt>
                <c:pt idx="5477">
                  <c:v>4.1752513589999998</c:v>
                </c:pt>
                <c:pt idx="5478">
                  <c:v>4.1788960570000002</c:v>
                </c:pt>
                <c:pt idx="5479">
                  <c:v>4.1824692900000002</c:v>
                </c:pt>
                <c:pt idx="5480">
                  <c:v>4.1860425230000002</c:v>
                </c:pt>
                <c:pt idx="5481">
                  <c:v>4.1896872209999998</c:v>
                </c:pt>
                <c:pt idx="5482">
                  <c:v>4.1932604539999998</c:v>
                </c:pt>
                <c:pt idx="5483">
                  <c:v>4.1969051510000002</c:v>
                </c:pt>
                <c:pt idx="5484">
                  <c:v>4.2004783840000002</c:v>
                </c:pt>
                <c:pt idx="5485">
                  <c:v>4.2040516170000002</c:v>
                </c:pt>
                <c:pt idx="5486">
                  <c:v>4.2077677800000002</c:v>
                </c:pt>
                <c:pt idx="5487">
                  <c:v>4.2113410130000002</c:v>
                </c:pt>
                <c:pt idx="5488">
                  <c:v>4.2149857109999997</c:v>
                </c:pt>
                <c:pt idx="5489">
                  <c:v>4.2185589439999998</c:v>
                </c:pt>
                <c:pt idx="5490">
                  <c:v>4.2221321769999998</c:v>
                </c:pt>
                <c:pt idx="5491">
                  <c:v>4.2257768740000001</c:v>
                </c:pt>
                <c:pt idx="5492">
                  <c:v>4.2293501080000002</c:v>
                </c:pt>
                <c:pt idx="5493">
                  <c:v>4.2329948049999997</c:v>
                </c:pt>
                <c:pt idx="5494">
                  <c:v>4.2365680379999997</c:v>
                </c:pt>
                <c:pt idx="5495">
                  <c:v>4.2401412709999997</c:v>
                </c:pt>
                <c:pt idx="5496">
                  <c:v>4.2438574339999997</c:v>
                </c:pt>
                <c:pt idx="5497">
                  <c:v>4.2474306669999997</c:v>
                </c:pt>
                <c:pt idx="5498">
                  <c:v>4.2510753640000001</c:v>
                </c:pt>
                <c:pt idx="5499">
                  <c:v>4.2546485980000002</c:v>
                </c:pt>
                <c:pt idx="5500">
                  <c:v>4.2582218310000002</c:v>
                </c:pt>
                <c:pt idx="5501">
                  <c:v>4.2618665279999997</c:v>
                </c:pt>
                <c:pt idx="5502">
                  <c:v>4.2654397609999997</c:v>
                </c:pt>
                <c:pt idx="5503">
                  <c:v>4.2690844590000001</c:v>
                </c:pt>
                <c:pt idx="5504">
                  <c:v>4.2726576920000001</c:v>
                </c:pt>
                <c:pt idx="5505">
                  <c:v>4.2762309250000001</c:v>
                </c:pt>
                <c:pt idx="5506">
                  <c:v>4.2798756229999997</c:v>
                </c:pt>
                <c:pt idx="5507">
                  <c:v>4.2834488559999997</c:v>
                </c:pt>
                <c:pt idx="5508">
                  <c:v>4.2871650179999996</c:v>
                </c:pt>
                <c:pt idx="5509">
                  <c:v>4.2907382509999996</c:v>
                </c:pt>
                <c:pt idx="5510">
                  <c:v>4.2943114839999996</c:v>
                </c:pt>
                <c:pt idx="5511">
                  <c:v>4.2979561820000001</c:v>
                </c:pt>
                <c:pt idx="5512">
                  <c:v>4.3015294150000001</c:v>
                </c:pt>
                <c:pt idx="5513">
                  <c:v>4.3051741129999996</c:v>
                </c:pt>
                <c:pt idx="5514">
                  <c:v>4.3087473459999996</c:v>
                </c:pt>
                <c:pt idx="5515">
                  <c:v>4.3123205789999997</c:v>
                </c:pt>
                <c:pt idx="5516">
                  <c:v>4.3159652770000001</c:v>
                </c:pt>
                <c:pt idx="5517">
                  <c:v>4.3195385100000001</c:v>
                </c:pt>
                <c:pt idx="5518">
                  <c:v>4.323254672</c:v>
                </c:pt>
                <c:pt idx="5519">
                  <c:v>4.326827905</c:v>
                </c:pt>
                <c:pt idx="5520">
                  <c:v>4.330401138</c:v>
                </c:pt>
                <c:pt idx="5521">
                  <c:v>4.3340458359999996</c:v>
                </c:pt>
                <c:pt idx="5522">
                  <c:v>4.3376190689999996</c:v>
                </c:pt>
                <c:pt idx="5523">
                  <c:v>4.3412637670000001</c:v>
                </c:pt>
                <c:pt idx="5524">
                  <c:v>4.3448370000000001</c:v>
                </c:pt>
                <c:pt idx="5525">
                  <c:v>4.3484102330000001</c:v>
                </c:pt>
                <c:pt idx="5526">
                  <c:v>4.352126395</c:v>
                </c:pt>
                <c:pt idx="5527">
                  <c:v>4.355699628</c:v>
                </c:pt>
                <c:pt idx="5528">
                  <c:v>4.3593443260000004</c:v>
                </c:pt>
                <c:pt idx="5529">
                  <c:v>4.3629175589999996</c:v>
                </c:pt>
                <c:pt idx="5530">
                  <c:v>4.3664907919999996</c:v>
                </c:pt>
                <c:pt idx="5531">
                  <c:v>4.37013549</c:v>
                </c:pt>
                <c:pt idx="5532">
                  <c:v>4.373708723</c:v>
                </c:pt>
                <c:pt idx="5533">
                  <c:v>4.3773534209999996</c:v>
                </c:pt>
                <c:pt idx="5534">
                  <c:v>4.3809266539999996</c:v>
                </c:pt>
                <c:pt idx="5535">
                  <c:v>4.3844998869999996</c:v>
                </c:pt>
                <c:pt idx="5536">
                  <c:v>4.3882160490000004</c:v>
                </c:pt>
                <c:pt idx="5537">
                  <c:v>4.3917892820000004</c:v>
                </c:pt>
                <c:pt idx="5538">
                  <c:v>4.39543398</c:v>
                </c:pt>
                <c:pt idx="5539">
                  <c:v>4.399007213</c:v>
                </c:pt>
                <c:pt idx="5540">
                  <c:v>4.402580446</c:v>
                </c:pt>
                <c:pt idx="5541">
                  <c:v>4.4062251440000004</c:v>
                </c:pt>
                <c:pt idx="5542">
                  <c:v>4.4097983770000004</c:v>
                </c:pt>
                <c:pt idx="5543">
                  <c:v>4.4134430739999999</c:v>
                </c:pt>
                <c:pt idx="5544">
                  <c:v>4.417016308</c:v>
                </c:pt>
                <c:pt idx="5545">
                  <c:v>4.4206610050000004</c:v>
                </c:pt>
                <c:pt idx="5546">
                  <c:v>4.4243057029999999</c:v>
                </c:pt>
                <c:pt idx="5547">
                  <c:v>4.4278789359999999</c:v>
                </c:pt>
                <c:pt idx="5548">
                  <c:v>4.4315236340000004</c:v>
                </c:pt>
                <c:pt idx="5549">
                  <c:v>4.4350968670000004</c:v>
                </c:pt>
                <c:pt idx="5550">
                  <c:v>4.4386701000000004</c:v>
                </c:pt>
                <c:pt idx="5551">
                  <c:v>4.442314798</c:v>
                </c:pt>
                <c:pt idx="5552">
                  <c:v>4.445888031</c:v>
                </c:pt>
                <c:pt idx="5553">
                  <c:v>4.4495327280000003</c:v>
                </c:pt>
                <c:pt idx="5554">
                  <c:v>4.4531059610000003</c:v>
                </c:pt>
                <c:pt idx="5555">
                  <c:v>4.4567506589999999</c:v>
                </c:pt>
                <c:pt idx="5556">
                  <c:v>4.4603953570000003</c:v>
                </c:pt>
                <c:pt idx="5557">
                  <c:v>4.4639685900000003</c:v>
                </c:pt>
                <c:pt idx="5558">
                  <c:v>4.4676132879999999</c:v>
                </c:pt>
                <c:pt idx="5559">
                  <c:v>4.4711865209999999</c:v>
                </c:pt>
                <c:pt idx="5560">
                  <c:v>4.4747597539999999</c:v>
                </c:pt>
                <c:pt idx="5561">
                  <c:v>4.4784044510000003</c:v>
                </c:pt>
                <c:pt idx="5562">
                  <c:v>4.4819776840000003</c:v>
                </c:pt>
                <c:pt idx="5563">
                  <c:v>4.4856223819999999</c:v>
                </c:pt>
                <c:pt idx="5564">
                  <c:v>4.4891956149999999</c:v>
                </c:pt>
                <c:pt idx="5565">
                  <c:v>4.4927688479999999</c:v>
                </c:pt>
                <c:pt idx="5566">
                  <c:v>4.4964850109999999</c:v>
                </c:pt>
                <c:pt idx="5567">
                  <c:v>4.4999867790000003</c:v>
                </c:pt>
                <c:pt idx="5568">
                  <c:v>4.5037029410000002</c:v>
                </c:pt>
                <c:pt idx="5569">
                  <c:v>4.5072761740000002</c:v>
                </c:pt>
                <c:pt idx="5570">
                  <c:v>4.5108494080000003</c:v>
                </c:pt>
                <c:pt idx="5571">
                  <c:v>4.5144941049999998</c:v>
                </c:pt>
                <c:pt idx="5572">
                  <c:v>4.5180673379999998</c:v>
                </c:pt>
                <c:pt idx="5573">
                  <c:v>4.5217120360000003</c:v>
                </c:pt>
                <c:pt idx="5574">
                  <c:v>4.5252852690000003</c:v>
                </c:pt>
                <c:pt idx="5575">
                  <c:v>4.5288585020000003</c:v>
                </c:pt>
                <c:pt idx="5576">
                  <c:v>4.5325746640000002</c:v>
                </c:pt>
                <c:pt idx="5577">
                  <c:v>4.5360764329999999</c:v>
                </c:pt>
                <c:pt idx="5578">
                  <c:v>4.5397925949999998</c:v>
                </c:pt>
                <c:pt idx="5579">
                  <c:v>4.5433658279999998</c:v>
                </c:pt>
                <c:pt idx="5580">
                  <c:v>4.5469390609999998</c:v>
                </c:pt>
                <c:pt idx="5581">
                  <c:v>4.5505837590000002</c:v>
                </c:pt>
                <c:pt idx="5582">
                  <c:v>4.5541569920000002</c:v>
                </c:pt>
                <c:pt idx="5583">
                  <c:v>4.5578016899999998</c:v>
                </c:pt>
                <c:pt idx="5584">
                  <c:v>4.5613749229999998</c:v>
                </c:pt>
                <c:pt idx="5585">
                  <c:v>4.5649481559999998</c:v>
                </c:pt>
                <c:pt idx="5586">
                  <c:v>4.5686643179999997</c:v>
                </c:pt>
                <c:pt idx="5587">
                  <c:v>4.5721660870000003</c:v>
                </c:pt>
                <c:pt idx="5588">
                  <c:v>4.5758822490000002</c:v>
                </c:pt>
                <c:pt idx="5589">
                  <c:v>4.5794554820000002</c:v>
                </c:pt>
                <c:pt idx="5590">
                  <c:v>4.5830287150000002</c:v>
                </c:pt>
                <c:pt idx="5591">
                  <c:v>4.5866734129999998</c:v>
                </c:pt>
                <c:pt idx="5592">
                  <c:v>4.5902466459999998</c:v>
                </c:pt>
                <c:pt idx="5593">
                  <c:v>4.5938913440000002</c:v>
                </c:pt>
                <c:pt idx="5594">
                  <c:v>4.5974645770000002</c:v>
                </c:pt>
                <c:pt idx="5595">
                  <c:v>4.6010378100000002</c:v>
                </c:pt>
                <c:pt idx="5596">
                  <c:v>4.6046825079999998</c:v>
                </c:pt>
                <c:pt idx="5597">
                  <c:v>4.6083272050000001</c:v>
                </c:pt>
                <c:pt idx="5598">
                  <c:v>4.6119719029999997</c:v>
                </c:pt>
                <c:pt idx="5599">
                  <c:v>4.6155451359999997</c:v>
                </c:pt>
                <c:pt idx="5600">
                  <c:v>4.6191183689999997</c:v>
                </c:pt>
                <c:pt idx="5601">
                  <c:v>4.6227630670000002</c:v>
                </c:pt>
                <c:pt idx="5602">
                  <c:v>4.6263363000000002</c:v>
                </c:pt>
                <c:pt idx="5603">
                  <c:v>4.6300524620000001</c:v>
                </c:pt>
                <c:pt idx="5604">
                  <c:v>4.6335542309999997</c:v>
                </c:pt>
                <c:pt idx="5605">
                  <c:v>4.6371274639999998</c:v>
                </c:pt>
                <c:pt idx="5606">
                  <c:v>4.6407721610000001</c:v>
                </c:pt>
                <c:pt idx="5607">
                  <c:v>4.6443453940000001</c:v>
                </c:pt>
                <c:pt idx="5608">
                  <c:v>4.6480615570000001</c:v>
                </c:pt>
                <c:pt idx="5609">
                  <c:v>4.6516347900000001</c:v>
                </c:pt>
                <c:pt idx="5610">
                  <c:v>4.6552080230000001</c:v>
                </c:pt>
                <c:pt idx="5611">
                  <c:v>4.6588527209999997</c:v>
                </c:pt>
                <c:pt idx="5612">
                  <c:v>4.6624259539999997</c:v>
                </c:pt>
                <c:pt idx="5613">
                  <c:v>4.6660706510000001</c:v>
                </c:pt>
                <c:pt idx="5614">
                  <c:v>4.6696438840000001</c:v>
                </c:pt>
                <c:pt idx="5615">
                  <c:v>4.6732171180000002</c:v>
                </c:pt>
                <c:pt idx="5616">
                  <c:v>4.6769332800000001</c:v>
                </c:pt>
                <c:pt idx="5617">
                  <c:v>4.6805065130000001</c:v>
                </c:pt>
                <c:pt idx="5618">
                  <c:v>4.6841512109999996</c:v>
                </c:pt>
                <c:pt idx="5619">
                  <c:v>4.6877244439999997</c:v>
                </c:pt>
                <c:pt idx="5620">
                  <c:v>4.6912976769999997</c:v>
                </c:pt>
                <c:pt idx="5621">
                  <c:v>4.694942374</c:v>
                </c:pt>
                <c:pt idx="5622">
                  <c:v>4.6985156080000001</c:v>
                </c:pt>
                <c:pt idx="5623">
                  <c:v>4.7021603049999996</c:v>
                </c:pt>
                <c:pt idx="5624">
                  <c:v>4.7057335379999996</c:v>
                </c:pt>
                <c:pt idx="5625">
                  <c:v>4.7093782360000001</c:v>
                </c:pt>
                <c:pt idx="5626">
                  <c:v>4.7130229339999996</c:v>
                </c:pt>
                <c:pt idx="5627">
                  <c:v>4.7165961669999996</c:v>
                </c:pt>
                <c:pt idx="5628">
                  <c:v>4.720240864</c:v>
                </c:pt>
                <c:pt idx="5629">
                  <c:v>4.7238140980000001</c:v>
                </c:pt>
                <c:pt idx="5630">
                  <c:v>4.7273158659999996</c:v>
                </c:pt>
                <c:pt idx="5631">
                  <c:v>4.7310320279999996</c:v>
                </c:pt>
                <c:pt idx="5632">
                  <c:v>4.7346052609999996</c:v>
                </c:pt>
                <c:pt idx="5633">
                  <c:v>4.738249959</c:v>
                </c:pt>
                <c:pt idx="5634">
                  <c:v>4.741823192</c:v>
                </c:pt>
                <c:pt idx="5635">
                  <c:v>4.745396425</c:v>
                </c:pt>
                <c:pt idx="5636">
                  <c:v>4.749112588</c:v>
                </c:pt>
                <c:pt idx="5637">
                  <c:v>4.752685821</c:v>
                </c:pt>
                <c:pt idx="5638">
                  <c:v>4.7563305180000004</c:v>
                </c:pt>
                <c:pt idx="5639">
                  <c:v>4.7599037510000004</c:v>
                </c:pt>
                <c:pt idx="5640">
                  <c:v>4.7634769840000004</c:v>
                </c:pt>
                <c:pt idx="5641">
                  <c:v>4.767121682</c:v>
                </c:pt>
                <c:pt idx="5642">
                  <c:v>4.770694915</c:v>
                </c:pt>
                <c:pt idx="5643">
                  <c:v>4.7743396130000004</c:v>
                </c:pt>
                <c:pt idx="5644">
                  <c:v>4.7779128460000004</c:v>
                </c:pt>
                <c:pt idx="5645">
                  <c:v>4.7814860789999996</c:v>
                </c:pt>
                <c:pt idx="5646">
                  <c:v>4.7852022410000004</c:v>
                </c:pt>
                <c:pt idx="5647">
                  <c:v>4.7887754740000004</c:v>
                </c:pt>
                <c:pt idx="5648">
                  <c:v>4.7924201719999999</c:v>
                </c:pt>
                <c:pt idx="5649">
                  <c:v>4.7959219409999996</c:v>
                </c:pt>
                <c:pt idx="5650">
                  <c:v>4.7995666379999999</c:v>
                </c:pt>
                <c:pt idx="5651">
                  <c:v>4.8032113360000004</c:v>
                </c:pt>
                <c:pt idx="5652">
                  <c:v>4.8067845690000004</c:v>
                </c:pt>
                <c:pt idx="5653">
                  <c:v>4.810429267</c:v>
                </c:pt>
                <c:pt idx="5654">
                  <c:v>4.8140025</c:v>
                </c:pt>
                <c:pt idx="5655">
                  <c:v>4.817575733</c:v>
                </c:pt>
                <c:pt idx="5656">
                  <c:v>4.8212918949999999</c:v>
                </c:pt>
                <c:pt idx="5657">
                  <c:v>4.8248651279999999</c:v>
                </c:pt>
                <c:pt idx="5658">
                  <c:v>4.8285098260000003</c:v>
                </c:pt>
                <c:pt idx="5659">
                  <c:v>4.8320830590000003</c:v>
                </c:pt>
                <c:pt idx="5660">
                  <c:v>4.8356562920000004</c:v>
                </c:pt>
                <c:pt idx="5661">
                  <c:v>4.8393009899999999</c:v>
                </c:pt>
                <c:pt idx="5662">
                  <c:v>4.8428742229999999</c:v>
                </c:pt>
                <c:pt idx="5663">
                  <c:v>4.8465189210000004</c:v>
                </c:pt>
                <c:pt idx="5664">
                  <c:v>4.8500921540000004</c:v>
                </c:pt>
                <c:pt idx="5665">
                  <c:v>4.8536653870000004</c:v>
                </c:pt>
                <c:pt idx="5666">
                  <c:v>4.8573100839999999</c:v>
                </c:pt>
                <c:pt idx="5667">
                  <c:v>4.860883318</c:v>
                </c:pt>
                <c:pt idx="5668">
                  <c:v>4.8645994799999999</c:v>
                </c:pt>
                <c:pt idx="5669">
                  <c:v>4.8681727129999999</c:v>
                </c:pt>
                <c:pt idx="5670">
                  <c:v>4.8716744810000003</c:v>
                </c:pt>
                <c:pt idx="5671">
                  <c:v>4.8753906440000003</c:v>
                </c:pt>
                <c:pt idx="5672">
                  <c:v>4.8789638770000003</c:v>
                </c:pt>
                <c:pt idx="5673">
                  <c:v>4.8826800390000002</c:v>
                </c:pt>
                <c:pt idx="5674">
                  <c:v>4.8861818079999999</c:v>
                </c:pt>
                <c:pt idx="5675">
                  <c:v>4.8897550409999999</c:v>
                </c:pt>
                <c:pt idx="5676">
                  <c:v>4.8933997380000003</c:v>
                </c:pt>
                <c:pt idx="5677">
                  <c:v>4.8970444359999998</c:v>
                </c:pt>
                <c:pt idx="5678">
                  <c:v>4.9006891340000003</c:v>
                </c:pt>
                <c:pt idx="5679">
                  <c:v>4.9042623670000003</c:v>
                </c:pt>
                <c:pt idx="5680">
                  <c:v>4.9079070639999998</c:v>
                </c:pt>
                <c:pt idx="5681">
                  <c:v>4.9114802979999999</c:v>
                </c:pt>
                <c:pt idx="5682">
                  <c:v>4.9150535309999999</c:v>
                </c:pt>
                <c:pt idx="5683">
                  <c:v>4.9186982280000002</c:v>
                </c:pt>
                <c:pt idx="5684">
                  <c:v>4.9222714610000002</c:v>
                </c:pt>
                <c:pt idx="5685">
                  <c:v>4.9258446940000002</c:v>
                </c:pt>
                <c:pt idx="5686">
                  <c:v>4.9295608570000002</c:v>
                </c:pt>
                <c:pt idx="5687">
                  <c:v>4.9331340900000002</c:v>
                </c:pt>
                <c:pt idx="5688">
                  <c:v>4.9367787879999998</c:v>
                </c:pt>
                <c:pt idx="5689">
                  <c:v>4.9403520209999998</c:v>
                </c:pt>
                <c:pt idx="5690">
                  <c:v>4.9439252539999998</c:v>
                </c:pt>
                <c:pt idx="5691">
                  <c:v>4.9475699510000002</c:v>
                </c:pt>
                <c:pt idx="5692">
                  <c:v>4.9511431840000002</c:v>
                </c:pt>
                <c:pt idx="5693">
                  <c:v>4.9547878819999998</c:v>
                </c:pt>
                <c:pt idx="5694">
                  <c:v>4.9583611149999998</c:v>
                </c:pt>
                <c:pt idx="5695">
                  <c:v>4.9619343479999998</c:v>
                </c:pt>
                <c:pt idx="5696">
                  <c:v>4.9656505109999998</c:v>
                </c:pt>
                <c:pt idx="5697">
                  <c:v>4.9691522790000002</c:v>
                </c:pt>
                <c:pt idx="5698">
                  <c:v>4.9728684410000001</c:v>
                </c:pt>
                <c:pt idx="5699">
                  <c:v>4.9764416740000001</c:v>
                </c:pt>
                <c:pt idx="5700">
                  <c:v>4.9800149080000002</c:v>
                </c:pt>
                <c:pt idx="5701">
                  <c:v>4.9836596049999997</c:v>
                </c:pt>
                <c:pt idx="5702">
                  <c:v>4.9872328379999997</c:v>
                </c:pt>
                <c:pt idx="5703">
                  <c:v>4.9908775360000002</c:v>
                </c:pt>
                <c:pt idx="5704">
                  <c:v>4.9944507690000002</c:v>
                </c:pt>
                <c:pt idx="5705">
                  <c:v>4.9980240020000002</c:v>
                </c:pt>
                <c:pt idx="5706">
                  <c:v>5.0017401640000001</c:v>
                </c:pt>
                <c:pt idx="5707">
                  <c:v>5.0052419329999998</c:v>
                </c:pt>
                <c:pt idx="5708">
                  <c:v>5.0089580949999997</c:v>
                </c:pt>
                <c:pt idx="5709">
                  <c:v>5.0125313279999997</c:v>
                </c:pt>
                <c:pt idx="5710">
                  <c:v>5.0161045609999997</c:v>
                </c:pt>
                <c:pt idx="5711">
                  <c:v>5.0197492590000001</c:v>
                </c:pt>
                <c:pt idx="5712">
                  <c:v>5.0233224920000001</c:v>
                </c:pt>
                <c:pt idx="5713">
                  <c:v>5.0269671899999997</c:v>
                </c:pt>
                <c:pt idx="5714">
                  <c:v>5.0305404229999997</c:v>
                </c:pt>
                <c:pt idx="5715">
                  <c:v>5.0341136559999997</c:v>
                </c:pt>
                <c:pt idx="5716">
                  <c:v>5.0377583540000002</c:v>
                </c:pt>
                <c:pt idx="5717">
                  <c:v>5.0414030509999996</c:v>
                </c:pt>
                <c:pt idx="5718">
                  <c:v>5.0450477490000001</c:v>
                </c:pt>
                <c:pt idx="5719">
                  <c:v>5.0486209820000001</c:v>
                </c:pt>
                <c:pt idx="5720">
                  <c:v>5.0521942150000001</c:v>
                </c:pt>
                <c:pt idx="5721">
                  <c:v>5.0558389129999997</c:v>
                </c:pt>
                <c:pt idx="5722">
                  <c:v>5.0594121459999997</c:v>
                </c:pt>
                <c:pt idx="5723">
                  <c:v>5.0630568440000001</c:v>
                </c:pt>
                <c:pt idx="5724">
                  <c:v>5.0666300770000001</c:v>
                </c:pt>
                <c:pt idx="5725">
                  <c:v>5.0702033100000001</c:v>
                </c:pt>
                <c:pt idx="5726">
                  <c:v>5.0738480079999997</c:v>
                </c:pt>
                <c:pt idx="5727">
                  <c:v>5.0774212409999997</c:v>
                </c:pt>
                <c:pt idx="5728">
                  <c:v>5.0811374029999996</c:v>
                </c:pt>
                <c:pt idx="5729">
                  <c:v>5.0847106359999996</c:v>
                </c:pt>
                <c:pt idx="5730">
                  <c:v>5.0882838689999996</c:v>
                </c:pt>
                <c:pt idx="5731">
                  <c:v>5.0919285670000001</c:v>
                </c:pt>
                <c:pt idx="5732">
                  <c:v>5.0955018000000001</c:v>
                </c:pt>
                <c:pt idx="5733">
                  <c:v>5.0991464979999996</c:v>
                </c:pt>
                <c:pt idx="5734">
                  <c:v>5.1027197309999996</c:v>
                </c:pt>
                <c:pt idx="5735">
                  <c:v>5.1062929639999997</c:v>
                </c:pt>
                <c:pt idx="5736">
                  <c:v>5.1100091259999996</c:v>
                </c:pt>
                <c:pt idx="5737">
                  <c:v>5.1135823589999996</c:v>
                </c:pt>
                <c:pt idx="5738">
                  <c:v>5.117227057</c:v>
                </c:pt>
                <c:pt idx="5739">
                  <c:v>5.12080029</c:v>
                </c:pt>
                <c:pt idx="5740">
                  <c:v>5.124373523</c:v>
                </c:pt>
                <c:pt idx="5741">
                  <c:v>5.1280182209999996</c:v>
                </c:pt>
                <c:pt idx="5742">
                  <c:v>5.1315914539999996</c:v>
                </c:pt>
                <c:pt idx="5743">
                  <c:v>5.135236151</c:v>
                </c:pt>
                <c:pt idx="5744">
                  <c:v>5.138809384</c:v>
                </c:pt>
                <c:pt idx="5745">
                  <c:v>5.1423826180000001</c:v>
                </c:pt>
                <c:pt idx="5746">
                  <c:v>5.1460273150000004</c:v>
                </c:pt>
                <c:pt idx="5747">
                  <c:v>5.149672013</c:v>
                </c:pt>
                <c:pt idx="5748">
                  <c:v>5.1533167110000004</c:v>
                </c:pt>
                <c:pt idx="5749">
                  <c:v>5.1568899439999996</c:v>
                </c:pt>
                <c:pt idx="5750">
                  <c:v>5.1604631769999996</c:v>
                </c:pt>
                <c:pt idx="5751">
                  <c:v>5.1641078739999999</c:v>
                </c:pt>
                <c:pt idx="5752">
                  <c:v>5.167681108</c:v>
                </c:pt>
                <c:pt idx="5753">
                  <c:v>5.1713258050000004</c:v>
                </c:pt>
                <c:pt idx="5754">
                  <c:v>5.1748990380000004</c:v>
                </c:pt>
                <c:pt idx="5755">
                  <c:v>5.1784722710000004</c:v>
                </c:pt>
                <c:pt idx="5756">
                  <c:v>5.1821884340000004</c:v>
                </c:pt>
                <c:pt idx="5757">
                  <c:v>5.1857616670000004</c:v>
                </c:pt>
                <c:pt idx="5758">
                  <c:v>5.1894063639999999</c:v>
                </c:pt>
                <c:pt idx="5759">
                  <c:v>5.192979598</c:v>
                </c:pt>
                <c:pt idx="5760">
                  <c:v>5.196552831</c:v>
                </c:pt>
                <c:pt idx="5761">
                  <c:v>5.2001975280000003</c:v>
                </c:pt>
                <c:pt idx="5762">
                  <c:v>5.2037707610000004</c:v>
                </c:pt>
                <c:pt idx="5763">
                  <c:v>5.2074154589999999</c:v>
                </c:pt>
                <c:pt idx="5764">
                  <c:v>5.2109886919999999</c:v>
                </c:pt>
                <c:pt idx="5765">
                  <c:v>5.2145619249999999</c:v>
                </c:pt>
                <c:pt idx="5766">
                  <c:v>5.2182066230000004</c:v>
                </c:pt>
                <c:pt idx="5767">
                  <c:v>5.2218513209999999</c:v>
                </c:pt>
                <c:pt idx="5768">
                  <c:v>5.2254960180000003</c:v>
                </c:pt>
                <c:pt idx="5769">
                  <c:v>5.2290692510000003</c:v>
                </c:pt>
                <c:pt idx="5770">
                  <c:v>5.2326424840000003</c:v>
                </c:pt>
                <c:pt idx="5771">
                  <c:v>5.2362871819999999</c:v>
                </c:pt>
                <c:pt idx="5772">
                  <c:v>5.2398604149999999</c:v>
                </c:pt>
                <c:pt idx="5773">
                  <c:v>5.2435051130000003</c:v>
                </c:pt>
                <c:pt idx="5774">
                  <c:v>5.2470783460000003</c:v>
                </c:pt>
                <c:pt idx="5775">
                  <c:v>5.2506515790000003</c:v>
                </c:pt>
                <c:pt idx="5776">
                  <c:v>5.2543677410000003</c:v>
                </c:pt>
                <c:pt idx="5777">
                  <c:v>5.2579409740000003</c:v>
                </c:pt>
                <c:pt idx="5778">
                  <c:v>5.2615856719999998</c:v>
                </c:pt>
                <c:pt idx="5779">
                  <c:v>5.2651589049999998</c:v>
                </c:pt>
                <c:pt idx="5780">
                  <c:v>5.2687321379999998</c:v>
                </c:pt>
                <c:pt idx="5781">
                  <c:v>5.2723768360000003</c:v>
                </c:pt>
                <c:pt idx="5782">
                  <c:v>5.2759500690000003</c:v>
                </c:pt>
                <c:pt idx="5783">
                  <c:v>5.2795947669999999</c:v>
                </c:pt>
                <c:pt idx="5784">
                  <c:v>5.2831679999999999</c:v>
                </c:pt>
                <c:pt idx="5785">
                  <c:v>5.2867412329999999</c:v>
                </c:pt>
                <c:pt idx="5786">
                  <c:v>5.2903859310000003</c:v>
                </c:pt>
                <c:pt idx="5787">
                  <c:v>5.2939591640000003</c:v>
                </c:pt>
                <c:pt idx="5788">
                  <c:v>5.2976753260000002</c:v>
                </c:pt>
                <c:pt idx="5789">
                  <c:v>5.3012485590000002</c:v>
                </c:pt>
                <c:pt idx="5790">
                  <c:v>5.3048217920000003</c:v>
                </c:pt>
                <c:pt idx="5791">
                  <c:v>5.3084664899999998</c:v>
                </c:pt>
                <c:pt idx="5792">
                  <c:v>5.3120397229999998</c:v>
                </c:pt>
                <c:pt idx="5793">
                  <c:v>5.3156844210000003</c:v>
                </c:pt>
                <c:pt idx="5794">
                  <c:v>5.3191861889999998</c:v>
                </c:pt>
                <c:pt idx="5795">
                  <c:v>5.3228308870000003</c:v>
                </c:pt>
                <c:pt idx="5796">
                  <c:v>5.3264755839999998</c:v>
                </c:pt>
                <c:pt idx="5797">
                  <c:v>5.3301202820000002</c:v>
                </c:pt>
                <c:pt idx="5798">
                  <c:v>5.3337649799999998</c:v>
                </c:pt>
                <c:pt idx="5799">
                  <c:v>5.3373382129999998</c:v>
                </c:pt>
                <c:pt idx="5800">
                  <c:v>5.3409114459999998</c:v>
                </c:pt>
                <c:pt idx="5801">
                  <c:v>5.3445561440000002</c:v>
                </c:pt>
                <c:pt idx="5802">
                  <c:v>5.3481293770000002</c:v>
                </c:pt>
                <c:pt idx="5803">
                  <c:v>5.3517740739999997</c:v>
                </c:pt>
                <c:pt idx="5804">
                  <c:v>5.3553473079999998</c:v>
                </c:pt>
                <c:pt idx="5805">
                  <c:v>5.3589205409999998</c:v>
                </c:pt>
                <c:pt idx="5806">
                  <c:v>5.3626367029999997</c:v>
                </c:pt>
                <c:pt idx="5807">
                  <c:v>5.3662099359999997</c:v>
                </c:pt>
                <c:pt idx="5808">
                  <c:v>5.3698546340000002</c:v>
                </c:pt>
                <c:pt idx="5809">
                  <c:v>5.3734278670000002</c:v>
                </c:pt>
                <c:pt idx="5810">
                  <c:v>5.3770011000000002</c:v>
                </c:pt>
                <c:pt idx="5811">
                  <c:v>5.3806457979999998</c:v>
                </c:pt>
                <c:pt idx="5812">
                  <c:v>5.3841475660000002</c:v>
                </c:pt>
                <c:pt idx="5813">
                  <c:v>5.3878637280000001</c:v>
                </c:pt>
                <c:pt idx="5814">
                  <c:v>5.3913654969999998</c:v>
                </c:pt>
                <c:pt idx="5815">
                  <c:v>5.3950816589999997</c:v>
                </c:pt>
                <c:pt idx="5816">
                  <c:v>5.3987263570000001</c:v>
                </c:pt>
                <c:pt idx="5817">
                  <c:v>5.4022281249999997</c:v>
                </c:pt>
                <c:pt idx="5818">
                  <c:v>5.4058728230000002</c:v>
                </c:pt>
                <c:pt idx="5819">
                  <c:v>5.4095175209999997</c:v>
                </c:pt>
                <c:pt idx="5820">
                  <c:v>5.4130907539999997</c:v>
                </c:pt>
                <c:pt idx="5821">
                  <c:v>5.4167354510000001</c:v>
                </c:pt>
                <c:pt idx="5822">
                  <c:v>5.4203086840000001</c:v>
                </c:pt>
                <c:pt idx="5823">
                  <c:v>5.4239533819999997</c:v>
                </c:pt>
                <c:pt idx="5824">
                  <c:v>5.4275266149999997</c:v>
                </c:pt>
                <c:pt idx="5825">
                  <c:v>5.4310998479999997</c:v>
                </c:pt>
                <c:pt idx="5826">
                  <c:v>5.4348160109999997</c:v>
                </c:pt>
                <c:pt idx="5827">
                  <c:v>5.4383892439999997</c:v>
                </c:pt>
                <c:pt idx="5828">
                  <c:v>5.442033941</c:v>
                </c:pt>
                <c:pt idx="5829">
                  <c:v>5.4456071740000001</c:v>
                </c:pt>
                <c:pt idx="5830">
                  <c:v>5.4491804080000001</c:v>
                </c:pt>
                <c:pt idx="5831">
                  <c:v>5.4528251049999996</c:v>
                </c:pt>
                <c:pt idx="5832">
                  <c:v>5.4563983379999996</c:v>
                </c:pt>
                <c:pt idx="5833">
                  <c:v>5.4600430360000001</c:v>
                </c:pt>
                <c:pt idx="5834">
                  <c:v>5.4636162690000001</c:v>
                </c:pt>
                <c:pt idx="5835">
                  <c:v>5.4671895020000001</c:v>
                </c:pt>
                <c:pt idx="5836">
                  <c:v>5.4708341999999996</c:v>
                </c:pt>
                <c:pt idx="5837">
                  <c:v>5.4744788980000001</c:v>
                </c:pt>
                <c:pt idx="5838">
                  <c:v>5.4781235949999996</c:v>
                </c:pt>
                <c:pt idx="5839">
                  <c:v>5.4816968279999996</c:v>
                </c:pt>
                <c:pt idx="5840">
                  <c:v>5.4852700609999996</c:v>
                </c:pt>
                <c:pt idx="5841">
                  <c:v>5.488914759</c:v>
                </c:pt>
                <c:pt idx="5842">
                  <c:v>5.492487992</c:v>
                </c:pt>
                <c:pt idx="5843">
                  <c:v>5.4961326899999996</c:v>
                </c:pt>
                <c:pt idx="5844">
                  <c:v>5.4997059229999996</c:v>
                </c:pt>
                <c:pt idx="5845">
                  <c:v>5.5033506210000001</c:v>
                </c:pt>
                <c:pt idx="5846">
                  <c:v>5.5069953180000004</c:v>
                </c:pt>
                <c:pt idx="5847">
                  <c:v>5.5105685510000004</c:v>
                </c:pt>
                <c:pt idx="5848">
                  <c:v>5.514213249</c:v>
                </c:pt>
                <c:pt idx="5849">
                  <c:v>5.517786482</c:v>
                </c:pt>
                <c:pt idx="5850">
                  <c:v>5.521359715</c:v>
                </c:pt>
                <c:pt idx="5851">
                  <c:v>5.5250044129999996</c:v>
                </c:pt>
                <c:pt idx="5852">
                  <c:v>5.5285776459999996</c:v>
                </c:pt>
                <c:pt idx="5853">
                  <c:v>5.532222344</c:v>
                </c:pt>
                <c:pt idx="5854">
                  <c:v>5.535795577</c:v>
                </c:pt>
                <c:pt idx="5855">
                  <c:v>5.53936881</c:v>
                </c:pt>
                <c:pt idx="5856">
                  <c:v>5.5430135079999996</c:v>
                </c:pt>
                <c:pt idx="5857">
                  <c:v>5.5465867409999996</c:v>
                </c:pt>
                <c:pt idx="5858">
                  <c:v>5.5503029030000004</c:v>
                </c:pt>
                <c:pt idx="5859">
                  <c:v>5.5538761360000004</c:v>
                </c:pt>
                <c:pt idx="5860">
                  <c:v>5.5574493690000004</c:v>
                </c:pt>
                <c:pt idx="5861">
                  <c:v>5.561094067</c:v>
                </c:pt>
                <c:pt idx="5862">
                  <c:v>5.5646673</c:v>
                </c:pt>
                <c:pt idx="5863">
                  <c:v>5.5683119980000004</c:v>
                </c:pt>
                <c:pt idx="5864">
                  <c:v>5.5718852310000004</c:v>
                </c:pt>
                <c:pt idx="5865">
                  <c:v>5.5754584639999996</c:v>
                </c:pt>
                <c:pt idx="5866">
                  <c:v>5.5791746260000004</c:v>
                </c:pt>
                <c:pt idx="5867">
                  <c:v>5.5826763939999999</c:v>
                </c:pt>
                <c:pt idx="5868">
                  <c:v>5.5863925569999999</c:v>
                </c:pt>
                <c:pt idx="5869">
                  <c:v>5.5899657899999999</c:v>
                </c:pt>
                <c:pt idx="5870">
                  <c:v>5.5935390229999999</c:v>
                </c:pt>
                <c:pt idx="5871">
                  <c:v>5.5971837210000004</c:v>
                </c:pt>
                <c:pt idx="5872">
                  <c:v>5.6007569540000004</c:v>
                </c:pt>
                <c:pt idx="5873">
                  <c:v>5.6044016509999999</c:v>
                </c:pt>
                <c:pt idx="5874">
                  <c:v>5.6079748839999999</c:v>
                </c:pt>
                <c:pt idx="5875">
                  <c:v>5.611548118</c:v>
                </c:pt>
                <c:pt idx="5876">
                  <c:v>5.6151928150000003</c:v>
                </c:pt>
                <c:pt idx="5877">
                  <c:v>5.6187660480000003</c:v>
                </c:pt>
                <c:pt idx="5878">
                  <c:v>5.6224822110000003</c:v>
                </c:pt>
                <c:pt idx="5879">
                  <c:v>5.6260554440000003</c:v>
                </c:pt>
                <c:pt idx="5880">
                  <c:v>5.6296286770000004</c:v>
                </c:pt>
                <c:pt idx="5881">
                  <c:v>5.6332733739999998</c:v>
                </c:pt>
                <c:pt idx="5882">
                  <c:v>5.6368466079999999</c:v>
                </c:pt>
                <c:pt idx="5883">
                  <c:v>5.6404913050000003</c:v>
                </c:pt>
                <c:pt idx="5884">
                  <c:v>5.6440645380000003</c:v>
                </c:pt>
                <c:pt idx="5885">
                  <c:v>5.6476377710000003</c:v>
                </c:pt>
                <c:pt idx="5886">
                  <c:v>5.6513539340000003</c:v>
                </c:pt>
                <c:pt idx="5887">
                  <c:v>5.6549271670000003</c:v>
                </c:pt>
                <c:pt idx="5888">
                  <c:v>5.6585004000000003</c:v>
                </c:pt>
                <c:pt idx="5889">
                  <c:v>5.6621450979999999</c:v>
                </c:pt>
                <c:pt idx="5890">
                  <c:v>5.6657183309999999</c:v>
                </c:pt>
                <c:pt idx="5891">
                  <c:v>5.6693630280000002</c:v>
                </c:pt>
                <c:pt idx="5892">
                  <c:v>5.6729362610000003</c:v>
                </c:pt>
                <c:pt idx="5893">
                  <c:v>5.6765809589999998</c:v>
                </c:pt>
                <c:pt idx="5894">
                  <c:v>5.6801541919999998</c:v>
                </c:pt>
                <c:pt idx="5895">
                  <c:v>5.6837274249999998</c:v>
                </c:pt>
                <c:pt idx="5896">
                  <c:v>5.6874435879999998</c:v>
                </c:pt>
                <c:pt idx="5897">
                  <c:v>5.6910168209999998</c:v>
                </c:pt>
                <c:pt idx="5898">
                  <c:v>5.6946615180000002</c:v>
                </c:pt>
                <c:pt idx="5899">
                  <c:v>5.6982347510000002</c:v>
                </c:pt>
                <c:pt idx="5900">
                  <c:v>5.7018079840000002</c:v>
                </c:pt>
                <c:pt idx="5901">
                  <c:v>5.7054526819999998</c:v>
                </c:pt>
                <c:pt idx="5902">
                  <c:v>5.7090259149999998</c:v>
                </c:pt>
                <c:pt idx="5903">
                  <c:v>5.7126706130000002</c:v>
                </c:pt>
                <c:pt idx="5904">
                  <c:v>5.7162438460000002</c:v>
                </c:pt>
                <c:pt idx="5905">
                  <c:v>5.7198170790000002</c:v>
                </c:pt>
                <c:pt idx="5906">
                  <c:v>5.7235332410000002</c:v>
                </c:pt>
                <c:pt idx="5907">
                  <c:v>5.7270350099999998</c:v>
                </c:pt>
                <c:pt idx="5908">
                  <c:v>5.7307511719999997</c:v>
                </c:pt>
                <c:pt idx="5909">
                  <c:v>5.7343244049999997</c:v>
                </c:pt>
                <c:pt idx="5910">
                  <c:v>5.7378976379999997</c:v>
                </c:pt>
                <c:pt idx="5911">
                  <c:v>5.7415423360000002</c:v>
                </c:pt>
                <c:pt idx="5912">
                  <c:v>5.7451155690000002</c:v>
                </c:pt>
                <c:pt idx="5913">
                  <c:v>5.7488317310000001</c:v>
                </c:pt>
                <c:pt idx="5914">
                  <c:v>5.7523334999999998</c:v>
                </c:pt>
                <c:pt idx="5915">
                  <c:v>5.7559067329999998</c:v>
                </c:pt>
                <c:pt idx="5916">
                  <c:v>5.7595514310000002</c:v>
                </c:pt>
                <c:pt idx="5917">
                  <c:v>5.7631961279999997</c:v>
                </c:pt>
                <c:pt idx="5918">
                  <c:v>5.7668408260000001</c:v>
                </c:pt>
                <c:pt idx="5919">
                  <c:v>5.7704140590000002</c:v>
                </c:pt>
                <c:pt idx="5920">
                  <c:v>5.7739872920000002</c:v>
                </c:pt>
                <c:pt idx="5921">
                  <c:v>5.7776319899999997</c:v>
                </c:pt>
                <c:pt idx="5922">
                  <c:v>5.7812052229999997</c:v>
                </c:pt>
                <c:pt idx="5923">
                  <c:v>5.7848499210000002</c:v>
                </c:pt>
                <c:pt idx="5924">
                  <c:v>5.7884231540000002</c:v>
                </c:pt>
                <c:pt idx="5925">
                  <c:v>5.7919963870000002</c:v>
                </c:pt>
                <c:pt idx="5926">
                  <c:v>5.7957125490000001</c:v>
                </c:pt>
                <c:pt idx="5927">
                  <c:v>5.7992857820000001</c:v>
                </c:pt>
                <c:pt idx="5928">
                  <c:v>5.8029304799999997</c:v>
                </c:pt>
                <c:pt idx="5929">
                  <c:v>5.8065037129999997</c:v>
                </c:pt>
                <c:pt idx="5930">
                  <c:v>5.8101484110000001</c:v>
                </c:pt>
                <c:pt idx="5931">
                  <c:v>5.8137216440000001</c:v>
                </c:pt>
                <c:pt idx="5932">
                  <c:v>5.8172948770000001</c:v>
                </c:pt>
                <c:pt idx="5933">
                  <c:v>5.8209395739999996</c:v>
                </c:pt>
                <c:pt idx="5934">
                  <c:v>5.8245128079999997</c:v>
                </c:pt>
                <c:pt idx="5935">
                  <c:v>5.8280860409999997</c:v>
                </c:pt>
                <c:pt idx="5936">
                  <c:v>5.8317307380000001</c:v>
                </c:pt>
                <c:pt idx="5937">
                  <c:v>5.8353039710000001</c:v>
                </c:pt>
                <c:pt idx="5938">
                  <c:v>5.8390201340000001</c:v>
                </c:pt>
                <c:pt idx="5939">
                  <c:v>5.8425933670000001</c:v>
                </c:pt>
                <c:pt idx="5940">
                  <c:v>5.8461666000000001</c:v>
                </c:pt>
                <c:pt idx="5941">
                  <c:v>5.8498112979999997</c:v>
                </c:pt>
                <c:pt idx="5942">
                  <c:v>5.8533845309999997</c:v>
                </c:pt>
                <c:pt idx="5943">
                  <c:v>5.857029228</c:v>
                </c:pt>
                <c:pt idx="5944">
                  <c:v>5.860602461</c:v>
                </c:pt>
                <c:pt idx="5945">
                  <c:v>5.864175694</c:v>
                </c:pt>
                <c:pt idx="5946">
                  <c:v>5.867891857</c:v>
                </c:pt>
                <c:pt idx="5947">
                  <c:v>5.8713936249999996</c:v>
                </c:pt>
                <c:pt idx="5948">
                  <c:v>5.8751097879999996</c:v>
                </c:pt>
                <c:pt idx="5949">
                  <c:v>5.8786830209999996</c:v>
                </c:pt>
                <c:pt idx="5950">
                  <c:v>5.8822562539999996</c:v>
                </c:pt>
                <c:pt idx="5951">
                  <c:v>5.885900951</c:v>
                </c:pt>
                <c:pt idx="5952">
                  <c:v>5.889474184</c:v>
                </c:pt>
                <c:pt idx="5953">
                  <c:v>5.893190347</c:v>
                </c:pt>
                <c:pt idx="5954">
                  <c:v>5.8966921149999996</c:v>
                </c:pt>
                <c:pt idx="5955">
                  <c:v>5.9002653479999996</c:v>
                </c:pt>
                <c:pt idx="5956">
                  <c:v>5.903910046</c:v>
                </c:pt>
                <c:pt idx="5957">
                  <c:v>5.907483279</c:v>
                </c:pt>
                <c:pt idx="5958">
                  <c:v>5.9111994409999999</c:v>
                </c:pt>
                <c:pt idx="5959">
                  <c:v>5.914772674</c:v>
                </c:pt>
                <c:pt idx="5960">
                  <c:v>5.918345908</c:v>
                </c:pt>
                <c:pt idx="5961">
                  <c:v>5.9219906050000004</c:v>
                </c:pt>
                <c:pt idx="5962">
                  <c:v>5.9255638380000004</c:v>
                </c:pt>
                <c:pt idx="5963">
                  <c:v>5.929208536</c:v>
                </c:pt>
                <c:pt idx="5964">
                  <c:v>5.932781769</c:v>
                </c:pt>
                <c:pt idx="5965">
                  <c:v>5.936355002</c:v>
                </c:pt>
                <c:pt idx="5966">
                  <c:v>5.9399997000000004</c:v>
                </c:pt>
                <c:pt idx="5967">
                  <c:v>5.943644398</c:v>
                </c:pt>
                <c:pt idx="5968">
                  <c:v>5.9472890950000004</c:v>
                </c:pt>
                <c:pt idx="5969">
                  <c:v>5.9508623280000004</c:v>
                </c:pt>
                <c:pt idx="5970">
                  <c:v>5.9544355610000004</c:v>
                </c:pt>
                <c:pt idx="5971">
                  <c:v>5.9580802589999999</c:v>
                </c:pt>
                <c:pt idx="5972">
                  <c:v>5.9616534919999999</c:v>
                </c:pt>
                <c:pt idx="5973">
                  <c:v>5.9652981900000004</c:v>
                </c:pt>
                <c:pt idx="5974">
                  <c:v>5.9688714230000004</c:v>
                </c:pt>
                <c:pt idx="5975">
                  <c:v>5.9724446560000004</c:v>
                </c:pt>
                <c:pt idx="5976">
                  <c:v>5.9760178890000004</c:v>
                </c:pt>
                <c:pt idx="5977">
                  <c:v>5.979662587</c:v>
                </c:pt>
                <c:pt idx="5978">
                  <c:v>5.9833787489999999</c:v>
                </c:pt>
                <c:pt idx="5979">
                  <c:v>5.9869519819999999</c:v>
                </c:pt>
                <c:pt idx="5980">
                  <c:v>5.9905252149999999</c:v>
                </c:pt>
                <c:pt idx="5981">
                  <c:v>5.9941699130000003</c:v>
                </c:pt>
                <c:pt idx="5982">
                  <c:v>5.9977431460000004</c:v>
                </c:pt>
                <c:pt idx="5983">
                  <c:v>6.0013878439999999</c:v>
                </c:pt>
                <c:pt idx="5984">
                  <c:v>6.0049610769999999</c:v>
                </c:pt>
                <c:pt idx="5985">
                  <c:v>6.0086057740000003</c:v>
                </c:pt>
                <c:pt idx="5986">
                  <c:v>6.0121790080000004</c:v>
                </c:pt>
                <c:pt idx="5987">
                  <c:v>6.0157522410000004</c:v>
                </c:pt>
                <c:pt idx="5988">
                  <c:v>6.0194684030000003</c:v>
                </c:pt>
                <c:pt idx="5989">
                  <c:v>6.0230416360000003</c:v>
                </c:pt>
                <c:pt idx="5990">
                  <c:v>6.0266148690000003</c:v>
                </c:pt>
                <c:pt idx="5991">
                  <c:v>6.0302595669999999</c:v>
                </c:pt>
                <c:pt idx="5992">
                  <c:v>6.0338327999999999</c:v>
                </c:pt>
                <c:pt idx="5993">
                  <c:v>6.0374774980000003</c:v>
                </c:pt>
                <c:pt idx="5994">
                  <c:v>6.0410507310000003</c:v>
                </c:pt>
                <c:pt idx="5995">
                  <c:v>6.0446954279999998</c:v>
                </c:pt>
                <c:pt idx="5996">
                  <c:v>6.0483401260000003</c:v>
                </c:pt>
                <c:pt idx="5997">
                  <c:v>6.0519133590000003</c:v>
                </c:pt>
                <c:pt idx="5998">
                  <c:v>6.0555580569999998</c:v>
                </c:pt>
                <c:pt idx="5999">
                  <c:v>6.0591312899999998</c:v>
                </c:pt>
                <c:pt idx="6000">
                  <c:v>6.0627045229999998</c:v>
                </c:pt>
                <c:pt idx="6001">
                  <c:v>6.0663492210000003</c:v>
                </c:pt>
                <c:pt idx="6002">
                  <c:v>6.0699224540000003</c:v>
                </c:pt>
                <c:pt idx="6003">
                  <c:v>6.0735671509999998</c:v>
                </c:pt>
                <c:pt idx="6004">
                  <c:v>6.0771403839999998</c:v>
                </c:pt>
                <c:pt idx="6005">
                  <c:v>6.0807136179999999</c:v>
                </c:pt>
                <c:pt idx="6006">
                  <c:v>6.0844297799999998</c:v>
                </c:pt>
                <c:pt idx="6007">
                  <c:v>6.0880030129999998</c:v>
                </c:pt>
                <c:pt idx="6008">
                  <c:v>6.0917191749999997</c:v>
                </c:pt>
                <c:pt idx="6009">
                  <c:v>6.0952209440000003</c:v>
                </c:pt>
                <c:pt idx="6010">
                  <c:v>6.0987941770000003</c:v>
                </c:pt>
                <c:pt idx="6011">
                  <c:v>6.1024388739999997</c:v>
                </c:pt>
                <c:pt idx="6012">
                  <c:v>6.1060121079999998</c:v>
                </c:pt>
                <c:pt idx="6013">
                  <c:v>6.1096568050000002</c:v>
                </c:pt>
                <c:pt idx="6014">
                  <c:v>6.1132300380000002</c:v>
                </c:pt>
                <c:pt idx="6015">
                  <c:v>6.1168032710000002</c:v>
                </c:pt>
                <c:pt idx="6016">
                  <c:v>6.1205194340000002</c:v>
                </c:pt>
                <c:pt idx="6017">
                  <c:v>6.1240926670000002</c:v>
                </c:pt>
                <c:pt idx="6018">
                  <c:v>6.1277373649999998</c:v>
                </c:pt>
                <c:pt idx="6019">
                  <c:v>6.1312391330000002</c:v>
                </c:pt>
                <c:pt idx="6020">
                  <c:v>6.1348838309999998</c:v>
                </c:pt>
                <c:pt idx="6021">
                  <c:v>6.1385285280000002</c:v>
                </c:pt>
                <c:pt idx="6022">
                  <c:v>6.1421732259999997</c:v>
                </c:pt>
                <c:pt idx="6023">
                  <c:v>6.1458179240000002</c:v>
                </c:pt>
                <c:pt idx="6024">
                  <c:v>6.1492482270000002</c:v>
                </c:pt>
                <c:pt idx="6025">
                  <c:v>6.1528929249999997</c:v>
                </c:pt>
                <c:pt idx="6026">
                  <c:v>6.1565376230000002</c:v>
                </c:pt>
                <c:pt idx="6027">
                  <c:v>6.1601823209999997</c:v>
                </c:pt>
                <c:pt idx="6028">
                  <c:v>6.1638270180000001</c:v>
                </c:pt>
                <c:pt idx="6029">
                  <c:v>6.1674002510000001</c:v>
                </c:pt>
                <c:pt idx="6030">
                  <c:v>6.1709734840000001</c:v>
                </c:pt>
                <c:pt idx="6031">
                  <c:v>6.1746181819999997</c:v>
                </c:pt>
                <c:pt idx="6032">
                  <c:v>6.1782628800000001</c:v>
                </c:pt>
                <c:pt idx="6033">
                  <c:v>6.1818361130000001</c:v>
                </c:pt>
                <c:pt idx="6034">
                  <c:v>6.1854808109999997</c:v>
                </c:pt>
                <c:pt idx="6035">
                  <c:v>6.1889825790000002</c:v>
                </c:pt>
                <c:pt idx="6036">
                  <c:v>6.1926987410000001</c:v>
                </c:pt>
                <c:pt idx="6037">
                  <c:v>6.1962719740000001</c:v>
                </c:pt>
                <c:pt idx="6038">
                  <c:v>6.1999166719999996</c:v>
                </c:pt>
                <c:pt idx="6039">
                  <c:v>6.2034899049999996</c:v>
                </c:pt>
                <c:pt idx="6040">
                  <c:v>6.2070631379999996</c:v>
                </c:pt>
                <c:pt idx="6041">
                  <c:v>6.2107078360000001</c:v>
                </c:pt>
                <c:pt idx="6042">
                  <c:v>6.2142810690000001</c:v>
                </c:pt>
                <c:pt idx="6043">
                  <c:v>6.2179257669999997</c:v>
                </c:pt>
                <c:pt idx="6044">
                  <c:v>6.2214989999999997</c:v>
                </c:pt>
                <c:pt idx="6045">
                  <c:v>6.2250722329999997</c:v>
                </c:pt>
                <c:pt idx="6046">
                  <c:v>6.2287883949999996</c:v>
                </c:pt>
                <c:pt idx="6047">
                  <c:v>6.2322901640000001</c:v>
                </c:pt>
                <c:pt idx="6048">
                  <c:v>6.236006326</c:v>
                </c:pt>
                <c:pt idx="6049">
                  <c:v>6.2395795590000001</c:v>
                </c:pt>
                <c:pt idx="6050">
                  <c:v>6.2431527920000001</c:v>
                </c:pt>
                <c:pt idx="6051">
                  <c:v>6.2467974899999996</c:v>
                </c:pt>
                <c:pt idx="6052">
                  <c:v>6.2503707229999996</c:v>
                </c:pt>
                <c:pt idx="6053">
                  <c:v>6.2540154210000001</c:v>
                </c:pt>
                <c:pt idx="6054">
                  <c:v>6.2575886540000001</c:v>
                </c:pt>
                <c:pt idx="6055">
                  <c:v>6.2611618870000001</c:v>
                </c:pt>
                <c:pt idx="6056">
                  <c:v>6.264878049</c:v>
                </c:pt>
                <c:pt idx="6057">
                  <c:v>6.2683798179999997</c:v>
                </c:pt>
                <c:pt idx="6058">
                  <c:v>6.2720959799999996</c:v>
                </c:pt>
                <c:pt idx="6059">
                  <c:v>6.2756692129999996</c:v>
                </c:pt>
                <c:pt idx="6060">
                  <c:v>6.2792424459999996</c:v>
                </c:pt>
                <c:pt idx="6061">
                  <c:v>6.282887144</c:v>
                </c:pt>
                <c:pt idx="6062">
                  <c:v>6.286460377</c:v>
                </c:pt>
                <c:pt idx="6063">
                  <c:v>6.2901050740000004</c:v>
                </c:pt>
                <c:pt idx="6064">
                  <c:v>6.2936783079999996</c:v>
                </c:pt>
                <c:pt idx="6065">
                  <c:v>6.2972515409999996</c:v>
                </c:pt>
                <c:pt idx="6066">
                  <c:v>6.3009677030000004</c:v>
                </c:pt>
                <c:pt idx="6067">
                  <c:v>6.304469471</c:v>
                </c:pt>
                <c:pt idx="6068">
                  <c:v>6.308185634</c:v>
                </c:pt>
                <c:pt idx="6069">
                  <c:v>6.311758867</c:v>
                </c:pt>
                <c:pt idx="6070">
                  <c:v>6.3153321</c:v>
                </c:pt>
                <c:pt idx="6071">
                  <c:v>6.3189767979999996</c:v>
                </c:pt>
                <c:pt idx="6072">
                  <c:v>6.3225500309999996</c:v>
                </c:pt>
                <c:pt idx="6073">
                  <c:v>6.3261947279999999</c:v>
                </c:pt>
                <c:pt idx="6074">
                  <c:v>6.3297679609999999</c:v>
                </c:pt>
                <c:pt idx="6075">
                  <c:v>6.333341194</c:v>
                </c:pt>
                <c:pt idx="6076">
                  <c:v>6.3369858920000004</c:v>
                </c:pt>
                <c:pt idx="6077">
                  <c:v>6.34063059</c:v>
                </c:pt>
                <c:pt idx="6078">
                  <c:v>6.3442752880000004</c:v>
                </c:pt>
                <c:pt idx="6079">
                  <c:v>6.3478485210000004</c:v>
                </c:pt>
                <c:pt idx="6080">
                  <c:v>6.3514217540000004</c:v>
                </c:pt>
                <c:pt idx="6081">
                  <c:v>6.3550664509999999</c:v>
                </c:pt>
                <c:pt idx="6082">
                  <c:v>6.3586396839999999</c:v>
                </c:pt>
                <c:pt idx="6083">
                  <c:v>6.3622843820000003</c:v>
                </c:pt>
                <c:pt idx="6084">
                  <c:v>6.3658576150000004</c:v>
                </c:pt>
                <c:pt idx="6085">
                  <c:v>6.3694308480000004</c:v>
                </c:pt>
                <c:pt idx="6086">
                  <c:v>6.3731470110000004</c:v>
                </c:pt>
                <c:pt idx="6087">
                  <c:v>6.3766487789999999</c:v>
                </c:pt>
                <c:pt idx="6088">
                  <c:v>6.3803649409999998</c:v>
                </c:pt>
                <c:pt idx="6089">
                  <c:v>6.3839381739999999</c:v>
                </c:pt>
                <c:pt idx="6090">
                  <c:v>6.3875114079999999</c:v>
                </c:pt>
                <c:pt idx="6091">
                  <c:v>6.3911561050000003</c:v>
                </c:pt>
                <c:pt idx="6092">
                  <c:v>6.3947293380000003</c:v>
                </c:pt>
                <c:pt idx="6093">
                  <c:v>6.3983740359999999</c:v>
                </c:pt>
                <c:pt idx="6094">
                  <c:v>6.4019472689999999</c:v>
                </c:pt>
                <c:pt idx="6095">
                  <c:v>6.4055205019999999</c:v>
                </c:pt>
                <c:pt idx="6096">
                  <c:v>6.4092366649999999</c:v>
                </c:pt>
                <c:pt idx="6097">
                  <c:v>6.4128098979999999</c:v>
                </c:pt>
                <c:pt idx="6098">
                  <c:v>6.4164545950000003</c:v>
                </c:pt>
                <c:pt idx="6099">
                  <c:v>6.4199563639999999</c:v>
                </c:pt>
                <c:pt idx="6100">
                  <c:v>6.4236010610000003</c:v>
                </c:pt>
                <c:pt idx="6101">
                  <c:v>6.4273172240000003</c:v>
                </c:pt>
                <c:pt idx="6102">
                  <c:v>6.4308904570000003</c:v>
                </c:pt>
                <c:pt idx="6103">
                  <c:v>6.4344636900000003</c:v>
                </c:pt>
                <c:pt idx="6104">
                  <c:v>6.4380369230000003</c:v>
                </c:pt>
                <c:pt idx="6105">
                  <c:v>6.4416101560000003</c:v>
                </c:pt>
                <c:pt idx="6106">
                  <c:v>6.4452548539999999</c:v>
                </c:pt>
                <c:pt idx="6107">
                  <c:v>6.4488995510000002</c:v>
                </c:pt>
                <c:pt idx="6108">
                  <c:v>6.4525442489999998</c:v>
                </c:pt>
                <c:pt idx="6109">
                  <c:v>6.4561174819999998</c:v>
                </c:pt>
                <c:pt idx="6110">
                  <c:v>6.4596907149999998</c:v>
                </c:pt>
                <c:pt idx="6111">
                  <c:v>6.4633354130000003</c:v>
                </c:pt>
                <c:pt idx="6112">
                  <c:v>6.4669086460000003</c:v>
                </c:pt>
                <c:pt idx="6113">
                  <c:v>6.4705533439999998</c:v>
                </c:pt>
                <c:pt idx="6114">
                  <c:v>6.4741265769999998</c:v>
                </c:pt>
                <c:pt idx="6115">
                  <c:v>6.4776998099999998</c:v>
                </c:pt>
                <c:pt idx="6116">
                  <c:v>6.4814159719999997</c:v>
                </c:pt>
                <c:pt idx="6117">
                  <c:v>6.4849177410000003</c:v>
                </c:pt>
                <c:pt idx="6118">
                  <c:v>6.4886339030000002</c:v>
                </c:pt>
                <c:pt idx="6119">
                  <c:v>6.4922071360000002</c:v>
                </c:pt>
                <c:pt idx="6120">
                  <c:v>6.4957803690000002</c:v>
                </c:pt>
                <c:pt idx="6121">
                  <c:v>6.4994250669999998</c:v>
                </c:pt>
                <c:pt idx="6122">
                  <c:v>6.5029982999999998</c:v>
                </c:pt>
                <c:pt idx="6123">
                  <c:v>6.5066429980000002</c:v>
                </c:pt>
                <c:pt idx="6124">
                  <c:v>6.5102162310000002</c:v>
                </c:pt>
                <c:pt idx="6125">
                  <c:v>6.5137894640000003</c:v>
                </c:pt>
                <c:pt idx="6126">
                  <c:v>6.5175056260000002</c:v>
                </c:pt>
                <c:pt idx="6127">
                  <c:v>6.5210788590000002</c:v>
                </c:pt>
                <c:pt idx="6128">
                  <c:v>6.5247235569999997</c:v>
                </c:pt>
                <c:pt idx="6129">
                  <c:v>6.5282967899999997</c:v>
                </c:pt>
                <c:pt idx="6130">
                  <c:v>6.5317985580000002</c:v>
                </c:pt>
                <c:pt idx="6131">
                  <c:v>6.5355147210000002</c:v>
                </c:pt>
                <c:pt idx="6132">
                  <c:v>6.5390879540000002</c:v>
                </c:pt>
                <c:pt idx="6133">
                  <c:v>6.5427326509999997</c:v>
                </c:pt>
                <c:pt idx="6134">
                  <c:v>6.5463058839999997</c:v>
                </c:pt>
                <c:pt idx="6135">
                  <c:v>6.5498791179999998</c:v>
                </c:pt>
                <c:pt idx="6136">
                  <c:v>6.5535952799999997</c:v>
                </c:pt>
                <c:pt idx="6137">
                  <c:v>6.5571685129999997</c:v>
                </c:pt>
                <c:pt idx="6138">
                  <c:v>6.5608132110000001</c:v>
                </c:pt>
                <c:pt idx="6139">
                  <c:v>6.5643864440000002</c:v>
                </c:pt>
                <c:pt idx="6140">
                  <c:v>6.5679596770000002</c:v>
                </c:pt>
                <c:pt idx="6141">
                  <c:v>6.5716043739999996</c:v>
                </c:pt>
                <c:pt idx="6142">
                  <c:v>6.5751776079999997</c:v>
                </c:pt>
                <c:pt idx="6143">
                  <c:v>6.5788223050000001</c:v>
                </c:pt>
                <c:pt idx="6144">
                  <c:v>6.5823955380000001</c:v>
                </c:pt>
                <c:pt idx="6145">
                  <c:v>6.5859687710000001</c:v>
                </c:pt>
                <c:pt idx="6146">
                  <c:v>6.5896134689999997</c:v>
                </c:pt>
                <c:pt idx="6147">
                  <c:v>6.5931867019999997</c:v>
                </c:pt>
                <c:pt idx="6148">
                  <c:v>6.5969028649999997</c:v>
                </c:pt>
                <c:pt idx="6149">
                  <c:v>6.6004760979999997</c:v>
                </c:pt>
                <c:pt idx="6150">
                  <c:v>6.6040493309999997</c:v>
                </c:pt>
                <c:pt idx="6151">
                  <c:v>6.6076940280000001</c:v>
                </c:pt>
                <c:pt idx="6152">
                  <c:v>6.6112672610000001</c:v>
                </c:pt>
                <c:pt idx="6153">
                  <c:v>6.6149834240000001</c:v>
                </c:pt>
                <c:pt idx="6154">
                  <c:v>6.6184851919999996</c:v>
                </c:pt>
                <c:pt idx="6155">
                  <c:v>6.6220584249999996</c:v>
                </c:pt>
                <c:pt idx="6156">
                  <c:v>6.6257745879999996</c:v>
                </c:pt>
                <c:pt idx="6157">
                  <c:v>6.6293478209999996</c:v>
                </c:pt>
                <c:pt idx="6158">
                  <c:v>6.632992518</c:v>
                </c:pt>
                <c:pt idx="6159">
                  <c:v>6.636565751</c:v>
                </c:pt>
                <c:pt idx="6160">
                  <c:v>6.640138984</c:v>
                </c:pt>
                <c:pt idx="6161">
                  <c:v>6.6437836819999996</c:v>
                </c:pt>
                <c:pt idx="6162">
                  <c:v>6.6473569149999996</c:v>
                </c:pt>
                <c:pt idx="6163">
                  <c:v>6.651001613</c:v>
                </c:pt>
                <c:pt idx="6164">
                  <c:v>6.654574846</c:v>
                </c:pt>
                <c:pt idx="6165">
                  <c:v>6.6581480790000001</c:v>
                </c:pt>
                <c:pt idx="6166">
                  <c:v>6.661864241</c:v>
                </c:pt>
                <c:pt idx="6167">
                  <c:v>6.665437474</c:v>
                </c:pt>
                <c:pt idx="6168">
                  <c:v>6.6690821720000004</c:v>
                </c:pt>
                <c:pt idx="6169">
                  <c:v>6.6726554050000004</c:v>
                </c:pt>
                <c:pt idx="6170">
                  <c:v>6.6761571740000001</c:v>
                </c:pt>
                <c:pt idx="6171">
                  <c:v>6.679873336</c:v>
                </c:pt>
                <c:pt idx="6172">
                  <c:v>6.683446569</c:v>
                </c:pt>
                <c:pt idx="6173">
                  <c:v>6.6870912669999996</c:v>
                </c:pt>
                <c:pt idx="6174">
                  <c:v>6.6906644999999996</c:v>
                </c:pt>
                <c:pt idx="6175">
                  <c:v>6.694166268</c:v>
                </c:pt>
                <c:pt idx="6176">
                  <c:v>6.6979538950000004</c:v>
                </c:pt>
                <c:pt idx="6177">
                  <c:v>6.7015271280000004</c:v>
                </c:pt>
                <c:pt idx="6178">
                  <c:v>6.7051718259999999</c:v>
                </c:pt>
                <c:pt idx="6179">
                  <c:v>6.708745059</c:v>
                </c:pt>
                <c:pt idx="6180">
                  <c:v>6.712318292</c:v>
                </c:pt>
                <c:pt idx="6181">
                  <c:v>6.7159629900000004</c:v>
                </c:pt>
                <c:pt idx="6182">
                  <c:v>6.7195362230000004</c:v>
                </c:pt>
                <c:pt idx="6183">
                  <c:v>6.7232523850000003</c:v>
                </c:pt>
                <c:pt idx="6184">
                  <c:v>6.726754154</c:v>
                </c:pt>
                <c:pt idx="6185">
                  <c:v>6.730327387</c:v>
                </c:pt>
                <c:pt idx="6186">
                  <c:v>6.7340435489999999</c:v>
                </c:pt>
                <c:pt idx="6187">
                  <c:v>6.7376167819999999</c:v>
                </c:pt>
                <c:pt idx="6188">
                  <c:v>6.7412614800000004</c:v>
                </c:pt>
                <c:pt idx="6189">
                  <c:v>6.7448347130000004</c:v>
                </c:pt>
                <c:pt idx="6190">
                  <c:v>6.7484079460000004</c:v>
                </c:pt>
                <c:pt idx="6191">
                  <c:v>6.7520526439999999</c:v>
                </c:pt>
                <c:pt idx="6192">
                  <c:v>6.7556258769999999</c:v>
                </c:pt>
                <c:pt idx="6193">
                  <c:v>6.7592705740000003</c:v>
                </c:pt>
                <c:pt idx="6194">
                  <c:v>6.7628438080000004</c:v>
                </c:pt>
                <c:pt idx="6195">
                  <c:v>6.7664170410000004</c:v>
                </c:pt>
                <c:pt idx="6196">
                  <c:v>6.7701332030000003</c:v>
                </c:pt>
                <c:pt idx="6197">
                  <c:v>6.7736349709999999</c:v>
                </c:pt>
                <c:pt idx="6198">
                  <c:v>6.7773511339999999</c:v>
                </c:pt>
                <c:pt idx="6199">
                  <c:v>6.7809243669999999</c:v>
                </c:pt>
                <c:pt idx="6200">
                  <c:v>6.7844975999999999</c:v>
                </c:pt>
                <c:pt idx="6201">
                  <c:v>6.7881422980000004</c:v>
                </c:pt>
                <c:pt idx="6202">
                  <c:v>6.7917155310000004</c:v>
                </c:pt>
                <c:pt idx="6203">
                  <c:v>6.7953602279999998</c:v>
                </c:pt>
                <c:pt idx="6204">
                  <c:v>6.7989334609999998</c:v>
                </c:pt>
                <c:pt idx="6205">
                  <c:v>6.8025066939999999</c:v>
                </c:pt>
                <c:pt idx="6206">
                  <c:v>6.8062228569999998</c:v>
                </c:pt>
                <c:pt idx="6207">
                  <c:v>6.8097960899999999</c:v>
                </c:pt>
                <c:pt idx="6208">
                  <c:v>6.8133693229999999</c:v>
                </c:pt>
                <c:pt idx="6209">
                  <c:v>6.8170140210000003</c:v>
                </c:pt>
                <c:pt idx="6210">
                  <c:v>6.8205872540000003</c:v>
                </c:pt>
                <c:pt idx="6211">
                  <c:v>6.8241604870000003</c:v>
                </c:pt>
                <c:pt idx="6212">
                  <c:v>6.8278051839999998</c:v>
                </c:pt>
                <c:pt idx="6213">
                  <c:v>6.8314498820000003</c:v>
                </c:pt>
                <c:pt idx="6214">
                  <c:v>6.8350231150000003</c:v>
                </c:pt>
                <c:pt idx="6215">
                  <c:v>6.8385963480000003</c:v>
                </c:pt>
                <c:pt idx="6216">
                  <c:v>6.8423125110000003</c:v>
                </c:pt>
                <c:pt idx="6217">
                  <c:v>6.8458857440000003</c:v>
                </c:pt>
                <c:pt idx="6218">
                  <c:v>6.8495304409999997</c:v>
                </c:pt>
                <c:pt idx="6219">
                  <c:v>6.8531036739999998</c:v>
                </c:pt>
                <c:pt idx="6220">
                  <c:v>6.8566769079999998</c:v>
                </c:pt>
                <c:pt idx="6221">
                  <c:v>6.8603216050000002</c:v>
                </c:pt>
                <c:pt idx="6222">
                  <c:v>6.8638948380000002</c:v>
                </c:pt>
                <c:pt idx="6223">
                  <c:v>6.8675395359999998</c:v>
                </c:pt>
                <c:pt idx="6224">
                  <c:v>6.8711127689999998</c:v>
                </c:pt>
                <c:pt idx="6225">
                  <c:v>6.8746860019999998</c:v>
                </c:pt>
                <c:pt idx="6226">
                  <c:v>6.8784021649999998</c:v>
                </c:pt>
                <c:pt idx="6227">
                  <c:v>6.8819753979999998</c:v>
                </c:pt>
                <c:pt idx="6228">
                  <c:v>6.8856200950000002</c:v>
                </c:pt>
                <c:pt idx="6229">
                  <c:v>6.8891933280000002</c:v>
                </c:pt>
                <c:pt idx="6230">
                  <c:v>6.8927665610000002</c:v>
                </c:pt>
                <c:pt idx="6231">
                  <c:v>6.8964112589999997</c:v>
                </c:pt>
                <c:pt idx="6232">
                  <c:v>6.8999844919999997</c:v>
                </c:pt>
                <c:pt idx="6233">
                  <c:v>6.9037006549999997</c:v>
                </c:pt>
                <c:pt idx="6234">
                  <c:v>6.9072024230000002</c:v>
                </c:pt>
                <c:pt idx="6235">
                  <c:v>6.9107756560000002</c:v>
                </c:pt>
                <c:pt idx="6236">
                  <c:v>6.9144918180000001</c:v>
                </c:pt>
                <c:pt idx="6237">
                  <c:v>6.9180650510000001</c:v>
                </c:pt>
                <c:pt idx="6238">
                  <c:v>6.9217097489999997</c:v>
                </c:pt>
                <c:pt idx="6239">
                  <c:v>6.9252829819999997</c:v>
                </c:pt>
                <c:pt idx="6240">
                  <c:v>6.9288562149999997</c:v>
                </c:pt>
                <c:pt idx="6241">
                  <c:v>6.9325009130000002</c:v>
                </c:pt>
                <c:pt idx="6242">
                  <c:v>6.9360741460000002</c:v>
                </c:pt>
                <c:pt idx="6243">
                  <c:v>6.9397188439999997</c:v>
                </c:pt>
                <c:pt idx="6244">
                  <c:v>6.9432920769999997</c:v>
                </c:pt>
                <c:pt idx="6245">
                  <c:v>6.9468653099999997</c:v>
                </c:pt>
                <c:pt idx="6246">
                  <c:v>6.9505100080000002</c:v>
                </c:pt>
                <c:pt idx="6247">
                  <c:v>6.9541547049999997</c:v>
                </c:pt>
                <c:pt idx="6248">
                  <c:v>6.9577994030000001</c:v>
                </c:pt>
                <c:pt idx="6249">
                  <c:v>6.9613726360000001</c:v>
                </c:pt>
                <c:pt idx="6250">
                  <c:v>6.9649458690000001</c:v>
                </c:pt>
                <c:pt idx="6251">
                  <c:v>6.9685905669999997</c:v>
                </c:pt>
                <c:pt idx="6252">
                  <c:v>6.9721637999999997</c:v>
                </c:pt>
                <c:pt idx="6253">
                  <c:v>6.9758799619999996</c:v>
                </c:pt>
                <c:pt idx="6254">
                  <c:v>6.9793817310000001</c:v>
                </c:pt>
                <c:pt idx="6255">
                  <c:v>6.9829549640000002</c:v>
                </c:pt>
                <c:pt idx="6256">
                  <c:v>6.9865996609999996</c:v>
                </c:pt>
                <c:pt idx="6257">
                  <c:v>6.9902443590000001</c:v>
                </c:pt>
                <c:pt idx="6258">
                  <c:v>6.9938890569999996</c:v>
                </c:pt>
                <c:pt idx="6259">
                  <c:v>6.9974622899999996</c:v>
                </c:pt>
                <c:pt idx="6260">
                  <c:v>7.0010355229999996</c:v>
                </c:pt>
                <c:pt idx="6261">
                  <c:v>7.0046802210000001</c:v>
                </c:pt>
                <c:pt idx="6262">
                  <c:v>7.0082534540000001</c:v>
                </c:pt>
                <c:pt idx="6263">
                  <c:v>7.0118981509999996</c:v>
                </c:pt>
                <c:pt idx="6264">
                  <c:v>7.0154713839999996</c:v>
                </c:pt>
                <c:pt idx="6265">
                  <c:v>7.0190446179999997</c:v>
                </c:pt>
                <c:pt idx="6266">
                  <c:v>7.0227607799999996</c:v>
                </c:pt>
                <c:pt idx="6267">
                  <c:v>7.0263340129999996</c:v>
                </c:pt>
                <c:pt idx="6268">
                  <c:v>7.029978711</c:v>
                </c:pt>
                <c:pt idx="6269">
                  <c:v>7.0335519440000001</c:v>
                </c:pt>
                <c:pt idx="6270">
                  <c:v>7.0370537119999996</c:v>
                </c:pt>
                <c:pt idx="6271">
                  <c:v>7.0407698749999996</c:v>
                </c:pt>
                <c:pt idx="6272">
                  <c:v>7.0443431079999996</c:v>
                </c:pt>
                <c:pt idx="6273">
                  <c:v>7.0480592700000004</c:v>
                </c:pt>
                <c:pt idx="6274">
                  <c:v>7.051561038</c:v>
                </c:pt>
                <c:pt idx="6275">
                  <c:v>7.055134271</c:v>
                </c:pt>
                <c:pt idx="6276">
                  <c:v>7.058850434</c:v>
                </c:pt>
                <c:pt idx="6277">
                  <c:v>7.0623522019999996</c:v>
                </c:pt>
                <c:pt idx="6278">
                  <c:v>7.0660683649999996</c:v>
                </c:pt>
                <c:pt idx="6279">
                  <c:v>7.0696415979999996</c:v>
                </c:pt>
                <c:pt idx="6280">
                  <c:v>7.0732148309999996</c:v>
                </c:pt>
                <c:pt idx="6281">
                  <c:v>7.076859528</c:v>
                </c:pt>
                <c:pt idx="6282">
                  <c:v>7.080432761</c:v>
                </c:pt>
                <c:pt idx="6283">
                  <c:v>7.0840774590000004</c:v>
                </c:pt>
                <c:pt idx="6284">
                  <c:v>7.0876506920000004</c:v>
                </c:pt>
                <c:pt idx="6285">
                  <c:v>7.0912239250000004</c:v>
                </c:pt>
                <c:pt idx="6286">
                  <c:v>7.0949400880000004</c:v>
                </c:pt>
                <c:pt idx="6287">
                  <c:v>7.0985133210000004</c:v>
                </c:pt>
                <c:pt idx="6288">
                  <c:v>7.1022294830000003</c:v>
                </c:pt>
                <c:pt idx="6289">
                  <c:v>7.1057312509999999</c:v>
                </c:pt>
                <c:pt idx="6290">
                  <c:v>7.1093044839999999</c:v>
                </c:pt>
                <c:pt idx="6291">
                  <c:v>7.1129491820000004</c:v>
                </c:pt>
                <c:pt idx="6292">
                  <c:v>7.1165224150000004</c:v>
                </c:pt>
                <c:pt idx="6293">
                  <c:v>7.1201671129999999</c:v>
                </c:pt>
                <c:pt idx="6294">
                  <c:v>7.1238118110000004</c:v>
                </c:pt>
                <c:pt idx="6295">
                  <c:v>7.127313579</c:v>
                </c:pt>
                <c:pt idx="6296">
                  <c:v>7.1310297409999999</c:v>
                </c:pt>
                <c:pt idx="6297">
                  <c:v>7.134602975</c:v>
                </c:pt>
                <c:pt idx="6298">
                  <c:v>7.1382476720000003</c:v>
                </c:pt>
                <c:pt idx="6299">
                  <c:v>7.1418209050000003</c:v>
                </c:pt>
                <c:pt idx="6300">
                  <c:v>7.1453941380000003</c:v>
                </c:pt>
                <c:pt idx="6301">
                  <c:v>7.1491103010000003</c:v>
                </c:pt>
                <c:pt idx="6302">
                  <c:v>7.1526120689999999</c:v>
                </c:pt>
                <c:pt idx="6303">
                  <c:v>7.1562567670000004</c:v>
                </c:pt>
                <c:pt idx="6304">
                  <c:v>7.1598300000000004</c:v>
                </c:pt>
                <c:pt idx="6305">
                  <c:v>7.1634032330000004</c:v>
                </c:pt>
                <c:pt idx="6306">
                  <c:v>7.1671193950000003</c:v>
                </c:pt>
                <c:pt idx="6307">
                  <c:v>7.1706926280000003</c:v>
                </c:pt>
                <c:pt idx="6308">
                  <c:v>7.1743373259999998</c:v>
                </c:pt>
                <c:pt idx="6309">
                  <c:v>7.1779820240000003</c:v>
                </c:pt>
                <c:pt idx="6310">
                  <c:v>7.1814837919999999</c:v>
                </c:pt>
                <c:pt idx="6311">
                  <c:v>7.1851284900000003</c:v>
                </c:pt>
                <c:pt idx="6312">
                  <c:v>7.1887017230000003</c:v>
                </c:pt>
                <c:pt idx="6313">
                  <c:v>7.1923464209999999</c:v>
                </c:pt>
                <c:pt idx="6314">
                  <c:v>7.1959196539999999</c:v>
                </c:pt>
                <c:pt idx="6315">
                  <c:v>7.1994928869999999</c:v>
                </c:pt>
                <c:pt idx="6316">
                  <c:v>7.2032090489999998</c:v>
                </c:pt>
                <c:pt idx="6317">
                  <c:v>7.2067822819999998</c:v>
                </c:pt>
                <c:pt idx="6318">
                  <c:v>7.2104269800000003</c:v>
                </c:pt>
                <c:pt idx="6319">
                  <c:v>7.2140002130000003</c:v>
                </c:pt>
                <c:pt idx="6320">
                  <c:v>7.2175734460000003</c:v>
                </c:pt>
                <c:pt idx="6321">
                  <c:v>7.2212181439999998</c:v>
                </c:pt>
                <c:pt idx="6322">
                  <c:v>7.2247913769999998</c:v>
                </c:pt>
                <c:pt idx="6323">
                  <c:v>7.2284360750000003</c:v>
                </c:pt>
                <c:pt idx="6324">
                  <c:v>7.2320093080000003</c:v>
                </c:pt>
                <c:pt idx="6325">
                  <c:v>7.2355825410000003</c:v>
                </c:pt>
                <c:pt idx="6326">
                  <c:v>7.2392987030000002</c:v>
                </c:pt>
                <c:pt idx="6327">
                  <c:v>7.2428719360000002</c:v>
                </c:pt>
                <c:pt idx="6328">
                  <c:v>7.2465166339999998</c:v>
                </c:pt>
                <c:pt idx="6329">
                  <c:v>7.2500898669999998</c:v>
                </c:pt>
                <c:pt idx="6330">
                  <c:v>7.2536630999999998</c:v>
                </c:pt>
                <c:pt idx="6331">
                  <c:v>7.2573077980000003</c:v>
                </c:pt>
                <c:pt idx="6332">
                  <c:v>7.2608810310000003</c:v>
                </c:pt>
                <c:pt idx="6333">
                  <c:v>7.2645257279999997</c:v>
                </c:pt>
                <c:pt idx="6334">
                  <c:v>7.2680989609999997</c:v>
                </c:pt>
                <c:pt idx="6335">
                  <c:v>7.2716721939999998</c:v>
                </c:pt>
                <c:pt idx="6336">
                  <c:v>7.2753883569999998</c:v>
                </c:pt>
                <c:pt idx="6337">
                  <c:v>7.2789615899999998</c:v>
                </c:pt>
                <c:pt idx="6338">
                  <c:v>7.2826062880000002</c:v>
                </c:pt>
                <c:pt idx="6339">
                  <c:v>7.2861795210000002</c:v>
                </c:pt>
                <c:pt idx="6340">
                  <c:v>7.2897527540000002</c:v>
                </c:pt>
                <c:pt idx="6341">
                  <c:v>7.2933974509999997</c:v>
                </c:pt>
                <c:pt idx="6342">
                  <c:v>7.2969706839999997</c:v>
                </c:pt>
                <c:pt idx="6343">
                  <c:v>7.3006153820000002</c:v>
                </c:pt>
                <c:pt idx="6344">
                  <c:v>7.3041886150000002</c:v>
                </c:pt>
                <c:pt idx="6345">
                  <c:v>7.3077618480000002</c:v>
                </c:pt>
                <c:pt idx="6346">
                  <c:v>7.3114780110000002</c:v>
                </c:pt>
                <c:pt idx="6347">
                  <c:v>7.3150512440000002</c:v>
                </c:pt>
                <c:pt idx="6348">
                  <c:v>7.3186959409999996</c:v>
                </c:pt>
                <c:pt idx="6349">
                  <c:v>7.3221977100000002</c:v>
                </c:pt>
                <c:pt idx="6350">
                  <c:v>7.3258424079999998</c:v>
                </c:pt>
                <c:pt idx="6351">
                  <c:v>7.3294871050000001</c:v>
                </c:pt>
                <c:pt idx="6352">
                  <c:v>7.3331318029999997</c:v>
                </c:pt>
                <c:pt idx="6353">
                  <c:v>7.3367050359999997</c:v>
                </c:pt>
                <c:pt idx="6354">
                  <c:v>7.3402782689999997</c:v>
                </c:pt>
                <c:pt idx="6355">
                  <c:v>7.3438515019999997</c:v>
                </c:pt>
                <c:pt idx="6356">
                  <c:v>7.3475676649999997</c:v>
                </c:pt>
                <c:pt idx="6357">
                  <c:v>7.3511408979999997</c:v>
                </c:pt>
                <c:pt idx="6358">
                  <c:v>7.3547855950000001</c:v>
                </c:pt>
                <c:pt idx="6359">
                  <c:v>7.3583588280000001</c:v>
                </c:pt>
                <c:pt idx="6360">
                  <c:v>7.3619320610000001</c:v>
                </c:pt>
                <c:pt idx="6361">
                  <c:v>7.3655767589999996</c:v>
                </c:pt>
                <c:pt idx="6362">
                  <c:v>7.3691499919999996</c:v>
                </c:pt>
                <c:pt idx="6363">
                  <c:v>7.3727946900000001</c:v>
                </c:pt>
                <c:pt idx="6364">
                  <c:v>7.3763679230000001</c:v>
                </c:pt>
                <c:pt idx="6365">
                  <c:v>7.3799411560000001</c:v>
                </c:pt>
                <c:pt idx="6366">
                  <c:v>7.383657318</c:v>
                </c:pt>
                <c:pt idx="6367">
                  <c:v>7.387230551</c:v>
                </c:pt>
                <c:pt idx="6368">
                  <c:v>7.3908752489999996</c:v>
                </c:pt>
                <c:pt idx="6369">
                  <c:v>7.3944484819999996</c:v>
                </c:pt>
                <c:pt idx="6370">
                  <c:v>7.3980217149999996</c:v>
                </c:pt>
                <c:pt idx="6371">
                  <c:v>7.4016664130000001</c:v>
                </c:pt>
                <c:pt idx="6372">
                  <c:v>7.4052396460000001</c:v>
                </c:pt>
                <c:pt idx="6373">
                  <c:v>7.4088843439999996</c:v>
                </c:pt>
                <c:pt idx="6374">
                  <c:v>7.4124575769999996</c:v>
                </c:pt>
                <c:pt idx="6375">
                  <c:v>7.4160308099999996</c:v>
                </c:pt>
                <c:pt idx="6376">
                  <c:v>7.4197469720000004</c:v>
                </c:pt>
                <c:pt idx="6377">
                  <c:v>7.4233202049999996</c:v>
                </c:pt>
                <c:pt idx="6378">
                  <c:v>7.426964903</c:v>
                </c:pt>
                <c:pt idx="6379">
                  <c:v>7.430538136</c:v>
                </c:pt>
                <c:pt idx="6380">
                  <c:v>7.434111369</c:v>
                </c:pt>
                <c:pt idx="6381">
                  <c:v>7.4377560669999996</c:v>
                </c:pt>
                <c:pt idx="6382">
                  <c:v>7.4413292999999996</c:v>
                </c:pt>
                <c:pt idx="6383">
                  <c:v>7.444973998</c:v>
                </c:pt>
                <c:pt idx="6384">
                  <c:v>7.448547231</c:v>
                </c:pt>
                <c:pt idx="6385">
                  <c:v>7.4521204640000001</c:v>
                </c:pt>
                <c:pt idx="6386">
                  <c:v>7.455836626</c:v>
                </c:pt>
                <c:pt idx="6387">
                  <c:v>7.4593383940000004</c:v>
                </c:pt>
                <c:pt idx="6388">
                  <c:v>7.4630545570000004</c:v>
                </c:pt>
                <c:pt idx="6389">
                  <c:v>7.4666277900000004</c:v>
                </c:pt>
                <c:pt idx="6390">
                  <c:v>7.470129558</c:v>
                </c:pt>
                <c:pt idx="6391">
                  <c:v>7.473845721</c:v>
                </c:pt>
                <c:pt idx="6392">
                  <c:v>7.477418954</c:v>
                </c:pt>
                <c:pt idx="6393">
                  <c:v>7.4810636510000004</c:v>
                </c:pt>
                <c:pt idx="6394">
                  <c:v>7.4846368840000004</c:v>
                </c:pt>
                <c:pt idx="6395">
                  <c:v>7.4882101179999996</c:v>
                </c:pt>
                <c:pt idx="6396">
                  <c:v>7.4919262800000004</c:v>
                </c:pt>
                <c:pt idx="6397">
                  <c:v>7.4954995130000004</c:v>
                </c:pt>
                <c:pt idx="6398">
                  <c:v>7.4991442109999999</c:v>
                </c:pt>
                <c:pt idx="6399">
                  <c:v>7.502717444</c:v>
                </c:pt>
                <c:pt idx="6400">
                  <c:v>7.506290677</c:v>
                </c:pt>
                <c:pt idx="6401">
                  <c:v>7.5099353750000004</c:v>
                </c:pt>
                <c:pt idx="6402">
                  <c:v>7.5135086080000004</c:v>
                </c:pt>
                <c:pt idx="6403">
                  <c:v>7.5171533049999999</c:v>
                </c:pt>
                <c:pt idx="6404">
                  <c:v>7.5207980030000003</c:v>
                </c:pt>
                <c:pt idx="6405">
                  <c:v>7.5242997709999999</c:v>
                </c:pt>
                <c:pt idx="6406">
                  <c:v>7.5280159339999999</c:v>
                </c:pt>
                <c:pt idx="6407">
                  <c:v>7.5315891669999999</c:v>
                </c:pt>
                <c:pt idx="6408">
                  <c:v>7.5352338650000004</c:v>
                </c:pt>
                <c:pt idx="6409">
                  <c:v>7.5388070980000004</c:v>
                </c:pt>
                <c:pt idx="6410">
                  <c:v>7.5423803310000004</c:v>
                </c:pt>
                <c:pt idx="6411">
                  <c:v>7.5460250279999999</c:v>
                </c:pt>
                <c:pt idx="6412">
                  <c:v>7.5495982609999999</c:v>
                </c:pt>
                <c:pt idx="6413">
                  <c:v>7.5533144239999999</c:v>
                </c:pt>
                <c:pt idx="6414">
                  <c:v>7.5568161920000003</c:v>
                </c:pt>
                <c:pt idx="6415">
                  <c:v>7.5603894250000003</c:v>
                </c:pt>
                <c:pt idx="6416">
                  <c:v>7.5641055880000003</c:v>
                </c:pt>
                <c:pt idx="6417">
                  <c:v>7.5676788210000003</c:v>
                </c:pt>
                <c:pt idx="6418">
                  <c:v>7.5713235179999998</c:v>
                </c:pt>
                <c:pt idx="6419">
                  <c:v>7.5748967509999998</c:v>
                </c:pt>
                <c:pt idx="6420">
                  <c:v>7.5784699839999998</c:v>
                </c:pt>
                <c:pt idx="6421">
                  <c:v>7.5821146820000003</c:v>
                </c:pt>
                <c:pt idx="6422">
                  <c:v>7.5856879150000003</c:v>
                </c:pt>
                <c:pt idx="6423">
                  <c:v>7.5893326129999998</c:v>
                </c:pt>
                <c:pt idx="6424">
                  <c:v>7.5929058459999998</c:v>
                </c:pt>
                <c:pt idx="6425">
                  <c:v>7.5964790789999999</c:v>
                </c:pt>
                <c:pt idx="6426">
                  <c:v>7.6001952409999998</c:v>
                </c:pt>
                <c:pt idx="6427">
                  <c:v>7.6036970100000003</c:v>
                </c:pt>
                <c:pt idx="6428">
                  <c:v>7.6074131720000002</c:v>
                </c:pt>
                <c:pt idx="6429">
                  <c:v>7.6109864050000002</c:v>
                </c:pt>
                <c:pt idx="6430">
                  <c:v>7.6144881739999999</c:v>
                </c:pt>
                <c:pt idx="6431">
                  <c:v>7.6182043359999998</c:v>
                </c:pt>
                <c:pt idx="6432">
                  <c:v>7.6217775689999998</c:v>
                </c:pt>
                <c:pt idx="6433">
                  <c:v>7.6254222670000003</c:v>
                </c:pt>
                <c:pt idx="6434">
                  <c:v>7.6289955000000003</c:v>
                </c:pt>
                <c:pt idx="6435">
                  <c:v>7.6325687330000003</c:v>
                </c:pt>
                <c:pt idx="6436">
                  <c:v>7.6362848950000002</c:v>
                </c:pt>
                <c:pt idx="6437">
                  <c:v>7.6398581280000002</c:v>
                </c:pt>
                <c:pt idx="6438">
                  <c:v>7.6434313610000002</c:v>
                </c:pt>
                <c:pt idx="6439">
                  <c:v>7.6470760589999998</c:v>
                </c:pt>
                <c:pt idx="6440">
                  <c:v>7.6506492919999998</c:v>
                </c:pt>
                <c:pt idx="6441">
                  <c:v>7.6542939900000002</c:v>
                </c:pt>
                <c:pt idx="6442">
                  <c:v>7.6578672230000002</c:v>
                </c:pt>
                <c:pt idx="6443">
                  <c:v>7.6615833850000001</c:v>
                </c:pt>
                <c:pt idx="6444">
                  <c:v>7.6650851539999998</c:v>
                </c:pt>
                <c:pt idx="6445">
                  <c:v>7.6686583869999998</c:v>
                </c:pt>
                <c:pt idx="6446">
                  <c:v>7.6723745489999997</c:v>
                </c:pt>
                <c:pt idx="6447">
                  <c:v>7.6759477819999997</c:v>
                </c:pt>
                <c:pt idx="6448">
                  <c:v>7.6795924800000002</c:v>
                </c:pt>
                <c:pt idx="6449">
                  <c:v>7.6831657130000002</c:v>
                </c:pt>
                <c:pt idx="6450">
                  <c:v>7.6867389460000002</c:v>
                </c:pt>
                <c:pt idx="6451">
                  <c:v>7.6903836439999997</c:v>
                </c:pt>
                <c:pt idx="6452">
                  <c:v>7.6939568769999997</c:v>
                </c:pt>
                <c:pt idx="6453">
                  <c:v>7.6976015750000002</c:v>
                </c:pt>
                <c:pt idx="6454">
                  <c:v>7.7011748080000002</c:v>
                </c:pt>
                <c:pt idx="6455">
                  <c:v>7.7047480410000002</c:v>
                </c:pt>
                <c:pt idx="6456">
                  <c:v>7.7084642030000001</c:v>
                </c:pt>
                <c:pt idx="6457">
                  <c:v>7.7120374360000001</c:v>
                </c:pt>
                <c:pt idx="6458">
                  <c:v>7.7156821339999997</c:v>
                </c:pt>
                <c:pt idx="6459">
                  <c:v>7.7192553669999997</c:v>
                </c:pt>
                <c:pt idx="6460">
                  <c:v>7.7228285999999997</c:v>
                </c:pt>
                <c:pt idx="6461">
                  <c:v>7.7264732980000002</c:v>
                </c:pt>
                <c:pt idx="6462">
                  <c:v>7.7300465310000002</c:v>
                </c:pt>
                <c:pt idx="6463">
                  <c:v>7.7336912279999996</c:v>
                </c:pt>
                <c:pt idx="6464">
                  <c:v>7.7372644609999996</c:v>
                </c:pt>
                <c:pt idx="6465">
                  <c:v>7.7408376939999997</c:v>
                </c:pt>
                <c:pt idx="6466">
                  <c:v>7.7445538569999997</c:v>
                </c:pt>
                <c:pt idx="6467">
                  <c:v>7.7481270899999997</c:v>
                </c:pt>
                <c:pt idx="6468">
                  <c:v>7.7517717880000001</c:v>
                </c:pt>
                <c:pt idx="6469">
                  <c:v>7.7553450210000001</c:v>
                </c:pt>
                <c:pt idx="6470">
                  <c:v>7.7588467889999997</c:v>
                </c:pt>
                <c:pt idx="6471">
                  <c:v>7.7625629509999996</c:v>
                </c:pt>
                <c:pt idx="6472">
                  <c:v>7.7661361839999996</c:v>
                </c:pt>
                <c:pt idx="6473">
                  <c:v>7.7697808820000001</c:v>
                </c:pt>
                <c:pt idx="6474">
                  <c:v>7.7733541150000001</c:v>
                </c:pt>
                <c:pt idx="6475">
                  <c:v>7.7769273480000001</c:v>
                </c:pt>
                <c:pt idx="6476">
                  <c:v>7.7806435110000001</c:v>
                </c:pt>
                <c:pt idx="6477">
                  <c:v>7.7842167440000001</c:v>
                </c:pt>
                <c:pt idx="6478">
                  <c:v>7.7878614410000004</c:v>
                </c:pt>
                <c:pt idx="6479">
                  <c:v>7.7914346749999996</c:v>
                </c:pt>
                <c:pt idx="6480">
                  <c:v>7.7950079079999997</c:v>
                </c:pt>
                <c:pt idx="6481">
                  <c:v>7.798652605</c:v>
                </c:pt>
                <c:pt idx="6482">
                  <c:v>7.802225838</c:v>
                </c:pt>
                <c:pt idx="6483">
                  <c:v>7.8025831620000003</c:v>
                </c:pt>
                <c:pt idx="6484">
                  <c:v>7.8025831620000003</c:v>
                </c:pt>
                <c:pt idx="6485">
                  <c:v>7.8131599310000004</c:v>
                </c:pt>
                <c:pt idx="6486">
                  <c:v>7.823951095</c:v>
                </c:pt>
                <c:pt idx="6487">
                  <c:v>7.8347422590000004</c:v>
                </c:pt>
                <c:pt idx="6488">
                  <c:v>7.8456763519999999</c:v>
                </c:pt>
                <c:pt idx="6489">
                  <c:v>7.8564675160000004</c:v>
                </c:pt>
                <c:pt idx="6490">
                  <c:v>7.8672586799999999</c:v>
                </c:pt>
                <c:pt idx="6491">
                  <c:v>7.8780498440000004</c:v>
                </c:pt>
                <c:pt idx="6492">
                  <c:v>7.8890554020000003</c:v>
                </c:pt>
                <c:pt idx="6493">
                  <c:v>7.8998465649999998</c:v>
                </c:pt>
                <c:pt idx="6494">
                  <c:v>7.9105662649999999</c:v>
                </c:pt>
                <c:pt idx="6495">
                  <c:v>7.9214288929999999</c:v>
                </c:pt>
                <c:pt idx="6496">
                  <c:v>7.9322200570000003</c:v>
                </c:pt>
                <c:pt idx="6497">
                  <c:v>7.9430826850000003</c:v>
                </c:pt>
                <c:pt idx="6498">
                  <c:v>7.9539453140000003</c:v>
                </c:pt>
                <c:pt idx="6499">
                  <c:v>7.9647364779999998</c:v>
                </c:pt>
                <c:pt idx="6500">
                  <c:v>7.9755276410000002</c:v>
                </c:pt>
                <c:pt idx="6501">
                  <c:v>7.9863902700000002</c:v>
                </c:pt>
                <c:pt idx="6502">
                  <c:v>7.9972528980000002</c:v>
                </c:pt>
                <c:pt idx="6503">
                  <c:v>8.0080440619999997</c:v>
                </c:pt>
                <c:pt idx="6504">
                  <c:v>8.0188352260000002</c:v>
                </c:pt>
                <c:pt idx="6505">
                  <c:v>8.0296978550000002</c:v>
                </c:pt>
                <c:pt idx="6506">
                  <c:v>8.0405604830000001</c:v>
                </c:pt>
                <c:pt idx="6507">
                  <c:v>8.0513516470000006</c:v>
                </c:pt>
                <c:pt idx="6508">
                  <c:v>8.0622142750000005</c:v>
                </c:pt>
                <c:pt idx="6509">
                  <c:v>8.0730054389999992</c:v>
                </c:pt>
                <c:pt idx="6510">
                  <c:v>8.0837966029999997</c:v>
                </c:pt>
                <c:pt idx="6511">
                  <c:v>8.0945877670000002</c:v>
                </c:pt>
                <c:pt idx="6512">
                  <c:v>8.1055218599999996</c:v>
                </c:pt>
                <c:pt idx="6513">
                  <c:v>8.1163130240000001</c:v>
                </c:pt>
                <c:pt idx="6514">
                  <c:v>8.1271041880000006</c:v>
                </c:pt>
                <c:pt idx="6515">
                  <c:v>8.1378953509999992</c:v>
                </c:pt>
                <c:pt idx="6516">
                  <c:v>8.1487579799999992</c:v>
                </c:pt>
                <c:pt idx="6517">
                  <c:v>8.1596206080000009</c:v>
                </c:pt>
                <c:pt idx="6518">
                  <c:v>8.1704832369999991</c:v>
                </c:pt>
                <c:pt idx="6519">
                  <c:v>8.1812744009999996</c:v>
                </c:pt>
                <c:pt idx="6520">
                  <c:v>8.192065565</c:v>
                </c:pt>
                <c:pt idx="6521">
                  <c:v>8.2028567280000004</c:v>
                </c:pt>
                <c:pt idx="6522">
                  <c:v>8.213790822</c:v>
                </c:pt>
                <c:pt idx="6523">
                  <c:v>8.2245819850000004</c:v>
                </c:pt>
                <c:pt idx="6524">
                  <c:v>8.2353731490000008</c:v>
                </c:pt>
                <c:pt idx="6525">
                  <c:v>8.2462357780000008</c:v>
                </c:pt>
                <c:pt idx="6526">
                  <c:v>8.2570269409999995</c:v>
                </c:pt>
                <c:pt idx="6527">
                  <c:v>8.2678895699999995</c:v>
                </c:pt>
                <c:pt idx="6528">
                  <c:v>8.2787521979999994</c:v>
                </c:pt>
                <c:pt idx="6529">
                  <c:v>8.2895433619999999</c:v>
                </c:pt>
                <c:pt idx="6530">
                  <c:v>8.3004059909999999</c:v>
                </c:pt>
                <c:pt idx="6531">
                  <c:v>8.3111256900000008</c:v>
                </c:pt>
                <c:pt idx="6532">
                  <c:v>8.3220597830000003</c:v>
                </c:pt>
                <c:pt idx="6533">
                  <c:v>8.3328509470000007</c:v>
                </c:pt>
                <c:pt idx="6534">
                  <c:v>8.3437135750000007</c:v>
                </c:pt>
                <c:pt idx="6535">
                  <c:v>8.3545047389999993</c:v>
                </c:pt>
                <c:pt idx="6536">
                  <c:v>8.3652959029999998</c:v>
                </c:pt>
                <c:pt idx="6537">
                  <c:v>8.3762299959999993</c:v>
                </c:pt>
                <c:pt idx="6538">
                  <c:v>8.3870211599999998</c:v>
                </c:pt>
                <c:pt idx="6539">
                  <c:v>8.3978123240000002</c:v>
                </c:pt>
                <c:pt idx="6540">
                  <c:v>8.4086034880000007</c:v>
                </c:pt>
                <c:pt idx="6541">
                  <c:v>8.4193946509999993</c:v>
                </c:pt>
                <c:pt idx="6542">
                  <c:v>8.4303287450000006</c:v>
                </c:pt>
                <c:pt idx="6543">
                  <c:v>8.4411199079999992</c:v>
                </c:pt>
                <c:pt idx="6544">
                  <c:v>8.4519110719999997</c:v>
                </c:pt>
                <c:pt idx="6545">
                  <c:v>8.4627737009999997</c:v>
                </c:pt>
                <c:pt idx="6546">
                  <c:v>8.4735648650000002</c:v>
                </c:pt>
                <c:pt idx="6547">
                  <c:v>8.4844274930000001</c:v>
                </c:pt>
                <c:pt idx="6548">
                  <c:v>8.4952186570000006</c:v>
                </c:pt>
                <c:pt idx="6549">
                  <c:v>8.5060812850000005</c:v>
                </c:pt>
                <c:pt idx="6550">
                  <c:v>8.5168724489999992</c:v>
                </c:pt>
                <c:pt idx="6551">
                  <c:v>8.5277350779999992</c:v>
                </c:pt>
                <c:pt idx="6552">
                  <c:v>8.5385977059999991</c:v>
                </c:pt>
                <c:pt idx="6553">
                  <c:v>8.5493888699999996</c:v>
                </c:pt>
                <c:pt idx="6554">
                  <c:v>8.560180034</c:v>
                </c:pt>
                <c:pt idx="6555">
                  <c:v>8.571042662</c:v>
                </c:pt>
                <c:pt idx="6556">
                  <c:v>8.5818338260000004</c:v>
                </c:pt>
                <c:pt idx="6557">
                  <c:v>8.5926964550000005</c:v>
                </c:pt>
                <c:pt idx="6558">
                  <c:v>8.6035590830000004</c:v>
                </c:pt>
                <c:pt idx="6559">
                  <c:v>8.6143502470000008</c:v>
                </c:pt>
                <c:pt idx="6560">
                  <c:v>8.6251414109999995</c:v>
                </c:pt>
                <c:pt idx="6561">
                  <c:v>8.635932575</c:v>
                </c:pt>
                <c:pt idx="6562">
                  <c:v>8.6468666679999995</c:v>
                </c:pt>
                <c:pt idx="6563">
                  <c:v>8.6576578309999999</c:v>
                </c:pt>
                <c:pt idx="6564">
                  <c:v>8.6684489950000003</c:v>
                </c:pt>
                <c:pt idx="6565">
                  <c:v>8.6793116240000003</c:v>
                </c:pt>
                <c:pt idx="6566">
                  <c:v>8.6901027880000008</c:v>
                </c:pt>
                <c:pt idx="6567">
                  <c:v>8.7009654160000007</c:v>
                </c:pt>
                <c:pt idx="6568">
                  <c:v>8.7118280450000007</c:v>
                </c:pt>
                <c:pt idx="6569">
                  <c:v>8.7226192079999993</c:v>
                </c:pt>
                <c:pt idx="6570">
                  <c:v>8.7334818369999994</c:v>
                </c:pt>
                <c:pt idx="6571">
                  <c:v>8.7442015360000003</c:v>
                </c:pt>
                <c:pt idx="6572">
                  <c:v>8.7551356289999998</c:v>
                </c:pt>
                <c:pt idx="6573">
                  <c:v>8.7659267930000002</c:v>
                </c:pt>
                <c:pt idx="6574">
                  <c:v>8.7767894220000002</c:v>
                </c:pt>
                <c:pt idx="6575">
                  <c:v>8.7875805850000006</c:v>
                </c:pt>
                <c:pt idx="6576">
                  <c:v>8.7983717489999993</c:v>
                </c:pt>
                <c:pt idx="6577">
                  <c:v>8.8092343779999993</c:v>
                </c:pt>
                <c:pt idx="6578">
                  <c:v>8.8200970059999992</c:v>
                </c:pt>
                <c:pt idx="6579">
                  <c:v>8.8308881699999997</c:v>
                </c:pt>
                <c:pt idx="6580">
                  <c:v>8.8416793340000002</c:v>
                </c:pt>
                <c:pt idx="6581">
                  <c:v>8.8524704980000006</c:v>
                </c:pt>
                <c:pt idx="6582">
                  <c:v>8.8634045910000001</c:v>
                </c:pt>
                <c:pt idx="6583">
                  <c:v>8.874267219</c:v>
                </c:pt>
                <c:pt idx="6584">
                  <c:v>8.8849869179999992</c:v>
                </c:pt>
                <c:pt idx="6585">
                  <c:v>8.8958495469999992</c:v>
                </c:pt>
                <c:pt idx="6586">
                  <c:v>8.9066407109999997</c:v>
                </c:pt>
                <c:pt idx="6587">
                  <c:v>8.9175033389999996</c:v>
                </c:pt>
                <c:pt idx="6588">
                  <c:v>8.9283659679999996</c:v>
                </c:pt>
                <c:pt idx="6589">
                  <c:v>8.939157131</c:v>
                </c:pt>
                <c:pt idx="6590">
                  <c:v>8.9499482950000004</c:v>
                </c:pt>
                <c:pt idx="6591">
                  <c:v>8.9607394589999991</c:v>
                </c:pt>
                <c:pt idx="6592">
                  <c:v>8.9716735520000004</c:v>
                </c:pt>
                <c:pt idx="6593">
                  <c:v>8.9824647160000008</c:v>
                </c:pt>
                <c:pt idx="6594">
                  <c:v>8.9932558799999995</c:v>
                </c:pt>
                <c:pt idx="6595">
                  <c:v>9.0041185079999995</c:v>
                </c:pt>
                <c:pt idx="6596">
                  <c:v>9.0149096719999999</c:v>
                </c:pt>
                <c:pt idx="6597">
                  <c:v>9.0257723009999999</c:v>
                </c:pt>
                <c:pt idx="6598">
                  <c:v>9.0366349289999999</c:v>
                </c:pt>
                <c:pt idx="6599">
                  <c:v>9.0474260930000003</c:v>
                </c:pt>
                <c:pt idx="6600">
                  <c:v>9.0582172570000008</c:v>
                </c:pt>
                <c:pt idx="6601">
                  <c:v>9.0690084209999995</c:v>
                </c:pt>
                <c:pt idx="6602">
                  <c:v>9.0799425140000007</c:v>
                </c:pt>
                <c:pt idx="6603">
                  <c:v>9.0907336779999994</c:v>
                </c:pt>
                <c:pt idx="6604">
                  <c:v>9.1015248409999998</c:v>
                </c:pt>
                <c:pt idx="6605">
                  <c:v>9.1123874699999998</c:v>
                </c:pt>
                <c:pt idx="6606">
                  <c:v>9.1231786340000003</c:v>
                </c:pt>
                <c:pt idx="6607">
                  <c:v>9.1340412620000002</c:v>
                </c:pt>
                <c:pt idx="6608">
                  <c:v>9.1449038910000002</c:v>
                </c:pt>
                <c:pt idx="6609">
                  <c:v>9.1556950550000007</c:v>
                </c:pt>
                <c:pt idx="6610">
                  <c:v>9.1664862179999993</c:v>
                </c:pt>
                <c:pt idx="6611">
                  <c:v>9.1773488469999993</c:v>
                </c:pt>
                <c:pt idx="6612">
                  <c:v>9.1882114749999992</c:v>
                </c:pt>
                <c:pt idx="6613">
                  <c:v>9.1990026389999997</c:v>
                </c:pt>
                <c:pt idx="6614">
                  <c:v>9.2097938030000002</c:v>
                </c:pt>
                <c:pt idx="6615">
                  <c:v>9.2206564310000001</c:v>
                </c:pt>
                <c:pt idx="6616">
                  <c:v>9.2314475950000006</c:v>
                </c:pt>
                <c:pt idx="6617">
                  <c:v>9.2423102240000006</c:v>
                </c:pt>
                <c:pt idx="6618">
                  <c:v>9.2531728520000005</c:v>
                </c:pt>
                <c:pt idx="6619">
                  <c:v>9.2639640159999992</c:v>
                </c:pt>
                <c:pt idx="6620">
                  <c:v>9.2747551799999997</c:v>
                </c:pt>
                <c:pt idx="6621">
                  <c:v>9.2855463440000001</c:v>
                </c:pt>
                <c:pt idx="6622">
                  <c:v>9.2965519019999991</c:v>
                </c:pt>
                <c:pt idx="6623">
                  <c:v>9.3072716010000001</c:v>
                </c:pt>
                <c:pt idx="6624">
                  <c:v>9.3180627650000005</c:v>
                </c:pt>
                <c:pt idx="6625">
                  <c:v>9.3289253930000005</c:v>
                </c:pt>
                <c:pt idx="6626">
                  <c:v>9.3397165569999991</c:v>
                </c:pt>
                <c:pt idx="6627">
                  <c:v>9.3505791850000008</c:v>
                </c:pt>
                <c:pt idx="6628">
                  <c:v>9.3614418140000009</c:v>
                </c:pt>
                <c:pt idx="6629">
                  <c:v>9.3722329779999995</c:v>
                </c:pt>
                <c:pt idx="6630">
                  <c:v>9.3830241409999999</c:v>
                </c:pt>
                <c:pt idx="6631">
                  <c:v>9.3938153050000004</c:v>
                </c:pt>
                <c:pt idx="6632">
                  <c:v>9.4047493979999999</c:v>
                </c:pt>
                <c:pt idx="6633">
                  <c:v>9.4155405620000003</c:v>
                </c:pt>
                <c:pt idx="6634">
                  <c:v>9.4263317260000008</c:v>
                </c:pt>
                <c:pt idx="6635">
                  <c:v>9.4371943550000008</c:v>
                </c:pt>
                <c:pt idx="6636">
                  <c:v>9.4479855179999994</c:v>
                </c:pt>
                <c:pt idx="6637">
                  <c:v>9.4588481469999994</c:v>
                </c:pt>
                <c:pt idx="6638">
                  <c:v>9.4697107749999994</c:v>
                </c:pt>
                <c:pt idx="6639">
                  <c:v>9.4805019389999998</c:v>
                </c:pt>
                <c:pt idx="6640">
                  <c:v>9.4912931030000003</c:v>
                </c:pt>
                <c:pt idx="6641">
                  <c:v>9.5020842670000008</c:v>
                </c:pt>
                <c:pt idx="6642">
                  <c:v>9.5130183600000002</c:v>
                </c:pt>
                <c:pt idx="6643">
                  <c:v>9.5238095240000007</c:v>
                </c:pt>
                <c:pt idx="6644">
                  <c:v>9.5346006879999994</c:v>
                </c:pt>
                <c:pt idx="6645">
                  <c:v>9.5454633159999993</c:v>
                </c:pt>
                <c:pt idx="6646">
                  <c:v>9.5562544799999998</c:v>
                </c:pt>
                <c:pt idx="6647">
                  <c:v>9.5671171079999997</c:v>
                </c:pt>
                <c:pt idx="6648">
                  <c:v>9.5779797369999997</c:v>
                </c:pt>
                <c:pt idx="6649">
                  <c:v>9.5887709010000002</c:v>
                </c:pt>
                <c:pt idx="6650">
                  <c:v>9.5996335290000001</c:v>
                </c:pt>
                <c:pt idx="6651">
                  <c:v>9.6103532279999992</c:v>
                </c:pt>
                <c:pt idx="6652">
                  <c:v>9.6212873220000006</c:v>
                </c:pt>
                <c:pt idx="6653">
                  <c:v>9.6320784849999992</c:v>
                </c:pt>
                <c:pt idx="6654">
                  <c:v>9.6428696489999997</c:v>
                </c:pt>
                <c:pt idx="6655">
                  <c:v>9.6537322779999997</c:v>
                </c:pt>
                <c:pt idx="6656">
                  <c:v>9.664523441</c:v>
                </c:pt>
                <c:pt idx="6657">
                  <c:v>9.6753860700000001</c:v>
                </c:pt>
                <c:pt idx="6658">
                  <c:v>9.686248698</c:v>
                </c:pt>
                <c:pt idx="6659">
                  <c:v>9.6970398620000005</c:v>
                </c:pt>
                <c:pt idx="6660">
                  <c:v>9.7078310259999991</c:v>
                </c:pt>
                <c:pt idx="6661">
                  <c:v>9.7186221899999996</c:v>
                </c:pt>
                <c:pt idx="6662">
                  <c:v>9.7295562830000009</c:v>
                </c:pt>
                <c:pt idx="6663">
                  <c:v>9.740275982</c:v>
                </c:pt>
                <c:pt idx="6664">
                  <c:v>9.751138611</c:v>
                </c:pt>
                <c:pt idx="6665">
                  <c:v>9.7620012389999999</c:v>
                </c:pt>
                <c:pt idx="6666">
                  <c:v>9.7727924030000004</c:v>
                </c:pt>
                <c:pt idx="6667">
                  <c:v>9.7837264959999999</c:v>
                </c:pt>
                <c:pt idx="6668">
                  <c:v>9.7945176600000003</c:v>
                </c:pt>
                <c:pt idx="6669">
                  <c:v>9.8053088240000008</c:v>
                </c:pt>
                <c:pt idx="6670">
                  <c:v>9.8160999879999995</c:v>
                </c:pt>
                <c:pt idx="6671">
                  <c:v>9.8268911509999999</c:v>
                </c:pt>
                <c:pt idx="6672">
                  <c:v>9.8378252449999994</c:v>
                </c:pt>
                <c:pt idx="6673">
                  <c:v>9.8485449440000004</c:v>
                </c:pt>
                <c:pt idx="6674">
                  <c:v>9.8594075720000003</c:v>
                </c:pt>
                <c:pt idx="6675">
                  <c:v>9.8702702010000003</c:v>
                </c:pt>
                <c:pt idx="6676">
                  <c:v>9.8810613650000008</c:v>
                </c:pt>
                <c:pt idx="6677">
                  <c:v>9.8919239930000007</c:v>
                </c:pt>
                <c:pt idx="6678">
                  <c:v>9.9027866220000007</c:v>
                </c:pt>
                <c:pt idx="6679">
                  <c:v>9.9135777849999993</c:v>
                </c:pt>
                <c:pt idx="6680">
                  <c:v>9.9243689489999998</c:v>
                </c:pt>
                <c:pt idx="6681">
                  <c:v>9.9351601130000002</c:v>
                </c:pt>
                <c:pt idx="6682">
                  <c:v>9.9460942059999997</c:v>
                </c:pt>
                <c:pt idx="6683">
                  <c:v>9.9568853700000002</c:v>
                </c:pt>
                <c:pt idx="6684">
                  <c:v>9.9676765340000006</c:v>
                </c:pt>
                <c:pt idx="6685">
                  <c:v>9.9785391620000006</c:v>
                </c:pt>
                <c:pt idx="6686">
                  <c:v>9.9893303259999993</c:v>
                </c:pt>
                <c:pt idx="6687">
                  <c:v>10.000264420000001</c:v>
                </c:pt>
                <c:pt idx="6688">
                  <c:v>10.011055580000001</c:v>
                </c:pt>
                <c:pt idx="6689">
                  <c:v>10.02184675</c:v>
                </c:pt>
                <c:pt idx="6690">
                  <c:v>10.03263791</c:v>
                </c:pt>
                <c:pt idx="6691">
                  <c:v>10.04342907</c:v>
                </c:pt>
                <c:pt idx="6692">
                  <c:v>10.05436317</c:v>
                </c:pt>
                <c:pt idx="6693">
                  <c:v>10.06515433</c:v>
                </c:pt>
                <c:pt idx="6694">
                  <c:v>10.0759455</c:v>
                </c:pt>
                <c:pt idx="6695">
                  <c:v>10.086808120000001</c:v>
                </c:pt>
                <c:pt idx="6696">
                  <c:v>10.09759929</c:v>
                </c:pt>
                <c:pt idx="6697">
                  <c:v>10.10846192</c:v>
                </c:pt>
                <c:pt idx="6698">
                  <c:v>10.119324539999999</c:v>
                </c:pt>
                <c:pt idx="6699">
                  <c:v>10.13011571</c:v>
                </c:pt>
                <c:pt idx="6700">
                  <c:v>10.14090687</c:v>
                </c:pt>
                <c:pt idx="6701">
                  <c:v>10.151698039999999</c:v>
                </c:pt>
                <c:pt idx="6702">
                  <c:v>10.16263213</c:v>
                </c:pt>
                <c:pt idx="6703">
                  <c:v>10.173423290000001</c:v>
                </c:pt>
                <c:pt idx="6704">
                  <c:v>10.18421446</c:v>
                </c:pt>
                <c:pt idx="6705">
                  <c:v>10.19507709</c:v>
                </c:pt>
                <c:pt idx="6706">
                  <c:v>10.20586825</c:v>
                </c:pt>
                <c:pt idx="6707">
                  <c:v>10.21673088</c:v>
                </c:pt>
                <c:pt idx="6708">
                  <c:v>10.22759351</c:v>
                </c:pt>
                <c:pt idx="6709">
                  <c:v>10.23838467</c:v>
                </c:pt>
                <c:pt idx="6710">
                  <c:v>10.24917583</c:v>
                </c:pt>
                <c:pt idx="6711">
                  <c:v>10.259967</c:v>
                </c:pt>
                <c:pt idx="6712">
                  <c:v>10.270901090000001</c:v>
                </c:pt>
                <c:pt idx="6713">
                  <c:v>10.281692250000001</c:v>
                </c:pt>
                <c:pt idx="6714">
                  <c:v>10.29248342</c:v>
                </c:pt>
                <c:pt idx="6715">
                  <c:v>10.30334605</c:v>
                </c:pt>
                <c:pt idx="6716">
                  <c:v>10.31413721</c:v>
                </c:pt>
                <c:pt idx="6717">
                  <c:v>10.32499984</c:v>
                </c:pt>
                <c:pt idx="6718">
                  <c:v>10.33586247</c:v>
                </c:pt>
                <c:pt idx="6719">
                  <c:v>10.34665363</c:v>
                </c:pt>
                <c:pt idx="6720">
                  <c:v>10.3574448</c:v>
                </c:pt>
                <c:pt idx="6721">
                  <c:v>10.36823596</c:v>
                </c:pt>
                <c:pt idx="6722">
                  <c:v>10.379170050000001</c:v>
                </c:pt>
                <c:pt idx="6723">
                  <c:v>10.38996122</c:v>
                </c:pt>
                <c:pt idx="6724">
                  <c:v>10.40075238</c:v>
                </c:pt>
                <c:pt idx="6725">
                  <c:v>10.41161501</c:v>
                </c:pt>
                <c:pt idx="6726">
                  <c:v>10.42240617</c:v>
                </c:pt>
                <c:pt idx="6727">
                  <c:v>10.4332688</c:v>
                </c:pt>
                <c:pt idx="6728">
                  <c:v>10.444131430000001</c:v>
                </c:pt>
                <c:pt idx="6729">
                  <c:v>10.454922590000001</c:v>
                </c:pt>
                <c:pt idx="6730">
                  <c:v>10.46571376</c:v>
                </c:pt>
                <c:pt idx="6731">
                  <c:v>10.47650492</c:v>
                </c:pt>
                <c:pt idx="6732">
                  <c:v>10.487439009999999</c:v>
                </c:pt>
                <c:pt idx="6733">
                  <c:v>10.49823018</c:v>
                </c:pt>
                <c:pt idx="6734">
                  <c:v>10.50909281</c:v>
                </c:pt>
                <c:pt idx="6735">
                  <c:v>10.51988397</c:v>
                </c:pt>
                <c:pt idx="6736">
                  <c:v>10.530675130000001</c:v>
                </c:pt>
                <c:pt idx="6737">
                  <c:v>10.541537760000001</c:v>
                </c:pt>
                <c:pt idx="6738">
                  <c:v>10.552400390000001</c:v>
                </c:pt>
                <c:pt idx="6739">
                  <c:v>10.563191550000001</c:v>
                </c:pt>
                <c:pt idx="6740">
                  <c:v>10.57398272</c:v>
                </c:pt>
                <c:pt idx="6741">
                  <c:v>10.58477388</c:v>
                </c:pt>
                <c:pt idx="6742">
                  <c:v>10.59570798</c:v>
                </c:pt>
                <c:pt idx="6743">
                  <c:v>10.60649914</c:v>
                </c:pt>
                <c:pt idx="6744">
                  <c:v>10.617290300000001</c:v>
                </c:pt>
                <c:pt idx="6745">
                  <c:v>10.628152930000001</c:v>
                </c:pt>
                <c:pt idx="6746">
                  <c:v>10.6389441</c:v>
                </c:pt>
                <c:pt idx="6747">
                  <c:v>10.649806720000001</c:v>
                </c:pt>
                <c:pt idx="6748">
                  <c:v>10.660669349999999</c:v>
                </c:pt>
                <c:pt idx="6749">
                  <c:v>10.67146052</c:v>
                </c:pt>
                <c:pt idx="6750">
                  <c:v>10.68225168</c:v>
                </c:pt>
                <c:pt idx="6751">
                  <c:v>10.69304284</c:v>
                </c:pt>
                <c:pt idx="6752">
                  <c:v>10.70397694</c:v>
                </c:pt>
                <c:pt idx="6753">
                  <c:v>10.714839570000001</c:v>
                </c:pt>
                <c:pt idx="6754">
                  <c:v>10.725559260000001</c:v>
                </c:pt>
                <c:pt idx="6755">
                  <c:v>10.736421890000001</c:v>
                </c:pt>
                <c:pt idx="6756">
                  <c:v>10.74721306</c:v>
                </c:pt>
                <c:pt idx="6757">
                  <c:v>10.75807569</c:v>
                </c:pt>
                <c:pt idx="6758">
                  <c:v>10.76886685</c:v>
                </c:pt>
                <c:pt idx="6759">
                  <c:v>10.77972948</c:v>
                </c:pt>
                <c:pt idx="6760">
                  <c:v>10.79052064</c:v>
                </c:pt>
                <c:pt idx="6761">
                  <c:v>10.80131181</c:v>
                </c:pt>
                <c:pt idx="6762">
                  <c:v>10.812245900000001</c:v>
                </c:pt>
                <c:pt idx="6763">
                  <c:v>10.823108530000001</c:v>
                </c:pt>
                <c:pt idx="6764">
                  <c:v>10.83382823</c:v>
                </c:pt>
                <c:pt idx="6765">
                  <c:v>10.844690849999999</c:v>
                </c:pt>
                <c:pt idx="6766">
                  <c:v>10.85548202</c:v>
                </c:pt>
                <c:pt idx="6767">
                  <c:v>10.86634465</c:v>
                </c:pt>
                <c:pt idx="6768">
                  <c:v>10.87720728</c:v>
                </c:pt>
                <c:pt idx="6769">
                  <c:v>10.88799844</c:v>
                </c:pt>
                <c:pt idx="6770">
                  <c:v>10.898789600000001</c:v>
                </c:pt>
                <c:pt idx="6771">
                  <c:v>10.90958077</c:v>
                </c:pt>
                <c:pt idx="6772">
                  <c:v>10.920514860000001</c:v>
                </c:pt>
                <c:pt idx="6773">
                  <c:v>10.931377489999999</c:v>
                </c:pt>
                <c:pt idx="6774">
                  <c:v>10.94209719</c:v>
                </c:pt>
                <c:pt idx="6775">
                  <c:v>10.95295982</c:v>
                </c:pt>
                <c:pt idx="6776">
                  <c:v>10.96375098</c:v>
                </c:pt>
                <c:pt idx="6777">
                  <c:v>10.97468507</c:v>
                </c:pt>
                <c:pt idx="6778">
                  <c:v>10.985476240000001</c:v>
                </c:pt>
                <c:pt idx="6779">
                  <c:v>10.996267400000001</c:v>
                </c:pt>
                <c:pt idx="6780">
                  <c:v>11.007130030000001</c:v>
                </c:pt>
                <c:pt idx="6781">
                  <c:v>11.01784973</c:v>
                </c:pt>
                <c:pt idx="6782">
                  <c:v>11.028783819999999</c:v>
                </c:pt>
                <c:pt idx="6783">
                  <c:v>11.03957499</c:v>
                </c:pt>
                <c:pt idx="6784">
                  <c:v>11.05036615</c:v>
                </c:pt>
                <c:pt idx="6785">
                  <c:v>11.06122878</c:v>
                </c:pt>
                <c:pt idx="6786">
                  <c:v>11.072019940000001</c:v>
                </c:pt>
                <c:pt idx="6787">
                  <c:v>11.082882570000001</c:v>
                </c:pt>
                <c:pt idx="6788">
                  <c:v>11.093745200000001</c:v>
                </c:pt>
                <c:pt idx="6789">
                  <c:v>11.104536360000001</c:v>
                </c:pt>
                <c:pt idx="6790">
                  <c:v>11.11532753</c:v>
                </c:pt>
                <c:pt idx="6791">
                  <c:v>11.12611869</c:v>
                </c:pt>
                <c:pt idx="6792">
                  <c:v>11.137052779999999</c:v>
                </c:pt>
                <c:pt idx="6793">
                  <c:v>11.14784395</c:v>
                </c:pt>
                <c:pt idx="6794">
                  <c:v>11.158635110000001</c:v>
                </c:pt>
                <c:pt idx="6795">
                  <c:v>11.169497740000001</c:v>
                </c:pt>
                <c:pt idx="6796">
                  <c:v>11.180288900000001</c:v>
                </c:pt>
                <c:pt idx="6797">
                  <c:v>11.191151530000001</c:v>
                </c:pt>
                <c:pt idx="6798">
                  <c:v>11.2019427</c:v>
                </c:pt>
                <c:pt idx="6799">
                  <c:v>11.212805319999999</c:v>
                </c:pt>
                <c:pt idx="6800">
                  <c:v>11.22359649</c:v>
                </c:pt>
                <c:pt idx="6801">
                  <c:v>11.23438765</c:v>
                </c:pt>
                <c:pt idx="6802">
                  <c:v>11.24532174</c:v>
                </c:pt>
                <c:pt idx="6803">
                  <c:v>11.256112910000001</c:v>
                </c:pt>
                <c:pt idx="6804">
                  <c:v>11.266904070000001</c:v>
                </c:pt>
                <c:pt idx="6805">
                  <c:v>11.277766700000001</c:v>
                </c:pt>
                <c:pt idx="6806">
                  <c:v>11.288557859999999</c:v>
                </c:pt>
                <c:pt idx="6807">
                  <c:v>11.299420489999999</c:v>
                </c:pt>
                <c:pt idx="6808">
                  <c:v>11.31021166</c:v>
                </c:pt>
                <c:pt idx="6809">
                  <c:v>11.32107429</c:v>
                </c:pt>
                <c:pt idx="6810">
                  <c:v>11.33186545</c:v>
                </c:pt>
                <c:pt idx="6811">
                  <c:v>11.342656610000001</c:v>
                </c:pt>
                <c:pt idx="6812">
                  <c:v>11.35366217</c:v>
                </c:pt>
                <c:pt idx="6813">
                  <c:v>11.364381870000001</c:v>
                </c:pt>
                <c:pt idx="6814">
                  <c:v>11.375173029999999</c:v>
                </c:pt>
                <c:pt idx="6815">
                  <c:v>11.386035659999999</c:v>
                </c:pt>
                <c:pt idx="6816">
                  <c:v>11.39682683</c:v>
                </c:pt>
                <c:pt idx="6817">
                  <c:v>11.407689449999999</c:v>
                </c:pt>
                <c:pt idx="6818">
                  <c:v>11.41855208</c:v>
                </c:pt>
                <c:pt idx="6819">
                  <c:v>11.429343250000001</c:v>
                </c:pt>
                <c:pt idx="6820">
                  <c:v>11.440134410000001</c:v>
                </c:pt>
                <c:pt idx="6821">
                  <c:v>11.450925570000001</c:v>
                </c:pt>
                <c:pt idx="6822">
                  <c:v>11.461859670000001</c:v>
                </c:pt>
                <c:pt idx="6823">
                  <c:v>11.472650829999999</c:v>
                </c:pt>
                <c:pt idx="6824">
                  <c:v>11.483442</c:v>
                </c:pt>
                <c:pt idx="6825">
                  <c:v>11.494304619999999</c:v>
                </c:pt>
                <c:pt idx="6826">
                  <c:v>11.50516725</c:v>
                </c:pt>
                <c:pt idx="6827">
                  <c:v>11.51595842</c:v>
                </c:pt>
                <c:pt idx="6828">
                  <c:v>11.52682104</c:v>
                </c:pt>
                <c:pt idx="6829">
                  <c:v>11.537540740000001</c:v>
                </c:pt>
                <c:pt idx="6830">
                  <c:v>11.548403370000001</c:v>
                </c:pt>
                <c:pt idx="6831">
                  <c:v>11.55919454</c:v>
                </c:pt>
                <c:pt idx="6832">
                  <c:v>11.570128629999999</c:v>
                </c:pt>
                <c:pt idx="6833">
                  <c:v>11.580919789999999</c:v>
                </c:pt>
                <c:pt idx="6834">
                  <c:v>11.591782419999999</c:v>
                </c:pt>
                <c:pt idx="6835">
                  <c:v>11.60257359</c:v>
                </c:pt>
                <c:pt idx="6836">
                  <c:v>11.613364750000001</c:v>
                </c:pt>
                <c:pt idx="6837">
                  <c:v>11.624227380000001</c:v>
                </c:pt>
                <c:pt idx="6838">
                  <c:v>11.635090010000001</c:v>
                </c:pt>
                <c:pt idx="6839">
                  <c:v>11.645881169999999</c:v>
                </c:pt>
                <c:pt idx="6840">
                  <c:v>11.656672329999999</c:v>
                </c:pt>
                <c:pt idx="6841">
                  <c:v>11.6674635</c:v>
                </c:pt>
                <c:pt idx="6842">
                  <c:v>11.678397589999999</c:v>
                </c:pt>
                <c:pt idx="6843">
                  <c:v>11.68918875</c:v>
                </c:pt>
                <c:pt idx="6844">
                  <c:v>11.699979920000001</c:v>
                </c:pt>
                <c:pt idx="6845">
                  <c:v>11.710842550000001</c:v>
                </c:pt>
                <c:pt idx="6846">
                  <c:v>11.721633710000001</c:v>
                </c:pt>
                <c:pt idx="6847">
                  <c:v>11.732496340000001</c:v>
                </c:pt>
                <c:pt idx="6848">
                  <c:v>11.743358969999999</c:v>
                </c:pt>
                <c:pt idx="6849">
                  <c:v>11.754150129999999</c:v>
                </c:pt>
                <c:pt idx="6850">
                  <c:v>11.7649413</c:v>
                </c:pt>
                <c:pt idx="6851">
                  <c:v>11.77573246</c:v>
                </c:pt>
                <c:pt idx="6852">
                  <c:v>11.78659509</c:v>
                </c:pt>
                <c:pt idx="6853">
                  <c:v>11.797457720000001</c:v>
                </c:pt>
                <c:pt idx="6854">
                  <c:v>11.808248880000001</c:v>
                </c:pt>
                <c:pt idx="6855">
                  <c:v>11.819111510000001</c:v>
                </c:pt>
                <c:pt idx="6856">
                  <c:v>11.829902669999999</c:v>
                </c:pt>
                <c:pt idx="6857">
                  <c:v>11.840765299999999</c:v>
                </c:pt>
                <c:pt idx="6858">
                  <c:v>11.851627929999999</c:v>
                </c:pt>
                <c:pt idx="6859">
                  <c:v>11.862419089999999</c:v>
                </c:pt>
                <c:pt idx="6860">
                  <c:v>11.87321026</c:v>
                </c:pt>
                <c:pt idx="6861">
                  <c:v>11.884072890000001</c:v>
                </c:pt>
                <c:pt idx="6862">
                  <c:v>11.89493551</c:v>
                </c:pt>
                <c:pt idx="6863">
                  <c:v>11.905726680000001</c:v>
                </c:pt>
                <c:pt idx="6864">
                  <c:v>11.916517839999999</c:v>
                </c:pt>
                <c:pt idx="6865">
                  <c:v>11.927380469999999</c:v>
                </c:pt>
                <c:pt idx="6866">
                  <c:v>11.938171629999999</c:v>
                </c:pt>
                <c:pt idx="6867">
                  <c:v>11.949034259999999</c:v>
                </c:pt>
                <c:pt idx="6868">
                  <c:v>11.95989689</c:v>
                </c:pt>
                <c:pt idx="6869">
                  <c:v>11.97068805</c:v>
                </c:pt>
                <c:pt idx="6870">
                  <c:v>11.981479220000001</c:v>
                </c:pt>
                <c:pt idx="6871">
                  <c:v>11.992270380000001</c:v>
                </c:pt>
                <c:pt idx="6872">
                  <c:v>12.003204480000001</c:v>
                </c:pt>
                <c:pt idx="6873">
                  <c:v>12.013995639999999</c:v>
                </c:pt>
                <c:pt idx="6874">
                  <c:v>12.024786799999999</c:v>
                </c:pt>
                <c:pt idx="6875">
                  <c:v>12.035649429999999</c:v>
                </c:pt>
                <c:pt idx="6876">
                  <c:v>12.0464406</c:v>
                </c:pt>
                <c:pt idx="6877">
                  <c:v>12.05730322</c:v>
                </c:pt>
                <c:pt idx="6878">
                  <c:v>12.06816585</c:v>
                </c:pt>
                <c:pt idx="6879">
                  <c:v>12.078957020000001</c:v>
                </c:pt>
                <c:pt idx="6880">
                  <c:v>12.089748180000001</c:v>
                </c:pt>
                <c:pt idx="6881">
                  <c:v>12.100539339999999</c:v>
                </c:pt>
                <c:pt idx="6882">
                  <c:v>12.111473439999999</c:v>
                </c:pt>
                <c:pt idx="6883">
                  <c:v>12.122264599999999</c:v>
                </c:pt>
                <c:pt idx="6884">
                  <c:v>12.13305576</c:v>
                </c:pt>
                <c:pt idx="6885">
                  <c:v>12.14384693</c:v>
                </c:pt>
                <c:pt idx="6886">
                  <c:v>12.154709560000001</c:v>
                </c:pt>
                <c:pt idx="6887">
                  <c:v>12.165572190000001</c:v>
                </c:pt>
                <c:pt idx="6888">
                  <c:v>12.17643481</c:v>
                </c:pt>
                <c:pt idx="6889">
                  <c:v>12.187225979999999</c:v>
                </c:pt>
                <c:pt idx="6890">
                  <c:v>12.198017139999999</c:v>
                </c:pt>
                <c:pt idx="6891">
                  <c:v>12.20880831</c:v>
                </c:pt>
                <c:pt idx="6892">
                  <c:v>12.219742399999999</c:v>
                </c:pt>
                <c:pt idx="6893">
                  <c:v>12.23053356</c:v>
                </c:pt>
                <c:pt idx="6894">
                  <c:v>12.24139619</c:v>
                </c:pt>
                <c:pt idx="6895">
                  <c:v>12.25218735</c:v>
                </c:pt>
                <c:pt idx="6896">
                  <c:v>12.262978520000001</c:v>
                </c:pt>
                <c:pt idx="6897">
                  <c:v>12.273841150000001</c:v>
                </c:pt>
                <c:pt idx="6898">
                  <c:v>12.284703779999999</c:v>
                </c:pt>
                <c:pt idx="6899">
                  <c:v>12.295494939999999</c:v>
                </c:pt>
                <c:pt idx="6900">
                  <c:v>12.306286099999999</c:v>
                </c:pt>
                <c:pt idx="6901">
                  <c:v>12.31707727</c:v>
                </c:pt>
                <c:pt idx="6902">
                  <c:v>12.32801136</c:v>
                </c:pt>
                <c:pt idx="6903">
                  <c:v>12.33880252</c:v>
                </c:pt>
                <c:pt idx="6904">
                  <c:v>12.349593690000001</c:v>
                </c:pt>
                <c:pt idx="6905">
                  <c:v>12.360456320000001</c:v>
                </c:pt>
                <c:pt idx="6906">
                  <c:v>12.371247479999999</c:v>
                </c:pt>
                <c:pt idx="6907">
                  <c:v>12.382110109999999</c:v>
                </c:pt>
                <c:pt idx="6908">
                  <c:v>12.392972739999999</c:v>
                </c:pt>
                <c:pt idx="6909">
                  <c:v>12.4037639</c:v>
                </c:pt>
                <c:pt idx="6910">
                  <c:v>12.41455506</c:v>
                </c:pt>
                <c:pt idx="6911">
                  <c:v>12.425346230000001</c:v>
                </c:pt>
                <c:pt idx="6912">
                  <c:v>12.43628032</c:v>
                </c:pt>
                <c:pt idx="6913">
                  <c:v>12.447071490000001</c:v>
                </c:pt>
                <c:pt idx="6914">
                  <c:v>12.457862649999999</c:v>
                </c:pt>
                <c:pt idx="6915">
                  <c:v>12.468725279999999</c:v>
                </c:pt>
                <c:pt idx="6916">
                  <c:v>12.479516439999999</c:v>
                </c:pt>
                <c:pt idx="6917">
                  <c:v>12.490379069999999</c:v>
                </c:pt>
                <c:pt idx="6918">
                  <c:v>12.5012417</c:v>
                </c:pt>
                <c:pt idx="6919">
                  <c:v>12.51203286</c:v>
                </c:pt>
                <c:pt idx="6920">
                  <c:v>12.522824030000001</c:v>
                </c:pt>
                <c:pt idx="6921">
                  <c:v>12.533615190000001</c:v>
                </c:pt>
                <c:pt idx="6922">
                  <c:v>12.54454928</c:v>
                </c:pt>
                <c:pt idx="6923">
                  <c:v>12.555340449999999</c:v>
                </c:pt>
                <c:pt idx="6924">
                  <c:v>12.566131609999999</c:v>
                </c:pt>
                <c:pt idx="6925">
                  <c:v>12.576994239999999</c:v>
                </c:pt>
                <c:pt idx="6926">
                  <c:v>12.5877854</c:v>
                </c:pt>
                <c:pt idx="6927">
                  <c:v>12.59864803</c:v>
                </c:pt>
                <c:pt idx="6928">
                  <c:v>12.60951066</c:v>
                </c:pt>
                <c:pt idx="6929">
                  <c:v>12.62030182</c:v>
                </c:pt>
                <c:pt idx="6930">
                  <c:v>12.631092990000001</c:v>
                </c:pt>
                <c:pt idx="6931">
                  <c:v>12.641884149999999</c:v>
                </c:pt>
                <c:pt idx="6932">
                  <c:v>12.65281824</c:v>
                </c:pt>
                <c:pt idx="6933">
                  <c:v>12.663609409999999</c:v>
                </c:pt>
                <c:pt idx="6934">
                  <c:v>12.67440057</c:v>
                </c:pt>
                <c:pt idx="6935">
                  <c:v>12.6852632</c:v>
                </c:pt>
                <c:pt idx="6936">
                  <c:v>12.69605436</c:v>
                </c:pt>
                <c:pt idx="6937">
                  <c:v>12.70691699</c:v>
                </c:pt>
                <c:pt idx="6938">
                  <c:v>12.71777962</c:v>
                </c:pt>
                <c:pt idx="6939">
                  <c:v>12.728570789999999</c:v>
                </c:pt>
                <c:pt idx="6940">
                  <c:v>12.739361949999999</c:v>
                </c:pt>
                <c:pt idx="6941">
                  <c:v>12.750153109999999</c:v>
                </c:pt>
                <c:pt idx="6942">
                  <c:v>12.761087209999999</c:v>
                </c:pt>
                <c:pt idx="6943">
                  <c:v>12.77187837</c:v>
                </c:pt>
                <c:pt idx="6944">
                  <c:v>12.78266953</c:v>
                </c:pt>
                <c:pt idx="6945">
                  <c:v>12.79353216</c:v>
                </c:pt>
                <c:pt idx="6946">
                  <c:v>12.804323330000001</c:v>
                </c:pt>
                <c:pt idx="6947">
                  <c:v>12.81518595</c:v>
                </c:pt>
                <c:pt idx="6948">
                  <c:v>12.82604858</c:v>
                </c:pt>
                <c:pt idx="6949">
                  <c:v>12.836839749999999</c:v>
                </c:pt>
                <c:pt idx="6950">
                  <c:v>12.847630909999999</c:v>
                </c:pt>
                <c:pt idx="6951">
                  <c:v>12.85842207</c:v>
                </c:pt>
                <c:pt idx="6952">
                  <c:v>12.869427630000001</c:v>
                </c:pt>
                <c:pt idx="6953">
                  <c:v>12.88014733</c:v>
                </c:pt>
                <c:pt idx="6954">
                  <c:v>12.89100996</c:v>
                </c:pt>
                <c:pt idx="6955">
                  <c:v>12.90180112</c:v>
                </c:pt>
                <c:pt idx="6956">
                  <c:v>12.912592289999999</c:v>
                </c:pt>
                <c:pt idx="6957">
                  <c:v>12.923454919999999</c:v>
                </c:pt>
                <c:pt idx="6958">
                  <c:v>12.93431754</c:v>
                </c:pt>
                <c:pt idx="6959">
                  <c:v>12.94510871</c:v>
                </c:pt>
                <c:pt idx="6960">
                  <c:v>12.95589987</c:v>
                </c:pt>
                <c:pt idx="6961">
                  <c:v>12.966691040000001</c:v>
                </c:pt>
                <c:pt idx="6962">
                  <c:v>12.97762513</c:v>
                </c:pt>
                <c:pt idx="6963">
                  <c:v>12.98841629</c:v>
                </c:pt>
                <c:pt idx="6964">
                  <c:v>12.999207459999999</c:v>
                </c:pt>
                <c:pt idx="6965">
                  <c:v>13.010070089999999</c:v>
                </c:pt>
                <c:pt idx="6966">
                  <c:v>13.020789779999999</c:v>
                </c:pt>
                <c:pt idx="6967">
                  <c:v>13.031723879999999</c:v>
                </c:pt>
                <c:pt idx="6968">
                  <c:v>13.04258651</c:v>
                </c:pt>
                <c:pt idx="6969">
                  <c:v>13.05337767</c:v>
                </c:pt>
                <c:pt idx="6970">
                  <c:v>13.06416883</c:v>
                </c:pt>
                <c:pt idx="6971">
                  <c:v>13.074960000000001</c:v>
                </c:pt>
                <c:pt idx="6972">
                  <c:v>13.08589409</c:v>
                </c:pt>
                <c:pt idx="6973">
                  <c:v>13.09668525</c:v>
                </c:pt>
                <c:pt idx="6974">
                  <c:v>13.107476419999999</c:v>
                </c:pt>
                <c:pt idx="6975">
                  <c:v>13.118339049999999</c:v>
                </c:pt>
                <c:pt idx="6976">
                  <c:v>13.12913021</c:v>
                </c:pt>
                <c:pt idx="6977">
                  <c:v>13.140064300000001</c:v>
                </c:pt>
                <c:pt idx="6978">
                  <c:v>13.15085547</c:v>
                </c:pt>
                <c:pt idx="6979">
                  <c:v>13.16164663</c:v>
                </c:pt>
                <c:pt idx="6980">
                  <c:v>13.172437800000001</c:v>
                </c:pt>
                <c:pt idx="6981">
                  <c:v>13.183228959999999</c:v>
                </c:pt>
                <c:pt idx="6982">
                  <c:v>13.19416305</c:v>
                </c:pt>
                <c:pt idx="6983">
                  <c:v>13.204954219999999</c:v>
                </c:pt>
                <c:pt idx="6984">
                  <c:v>13.21574538</c:v>
                </c:pt>
                <c:pt idx="6985">
                  <c:v>13.22660801</c:v>
                </c:pt>
                <c:pt idx="6986">
                  <c:v>13.23739917</c:v>
                </c:pt>
                <c:pt idx="6987">
                  <c:v>13.2482618</c:v>
                </c:pt>
                <c:pt idx="6988">
                  <c:v>13.25912443</c:v>
                </c:pt>
                <c:pt idx="6989">
                  <c:v>13.26991559</c:v>
                </c:pt>
                <c:pt idx="6990">
                  <c:v>13.280706759999999</c:v>
                </c:pt>
                <c:pt idx="6991">
                  <c:v>13.291497919999999</c:v>
                </c:pt>
                <c:pt idx="6992">
                  <c:v>13.30243201</c:v>
                </c:pt>
                <c:pt idx="6993">
                  <c:v>13.31322318</c:v>
                </c:pt>
                <c:pt idx="6994">
                  <c:v>13.32401434</c:v>
                </c:pt>
                <c:pt idx="6995">
                  <c:v>13.33487697</c:v>
                </c:pt>
                <c:pt idx="6996">
                  <c:v>13.34566813</c:v>
                </c:pt>
                <c:pt idx="6997">
                  <c:v>13.35653076</c:v>
                </c:pt>
                <c:pt idx="6998">
                  <c:v>13.36739339</c:v>
                </c:pt>
                <c:pt idx="6999">
                  <c:v>13.37818455</c:v>
                </c:pt>
                <c:pt idx="7000">
                  <c:v>13.388975719999999</c:v>
                </c:pt>
                <c:pt idx="7001">
                  <c:v>13.39976688</c:v>
                </c:pt>
                <c:pt idx="7002">
                  <c:v>13.41070098</c:v>
                </c:pt>
                <c:pt idx="7003">
                  <c:v>13.42149214</c:v>
                </c:pt>
                <c:pt idx="7004">
                  <c:v>13.4322833</c:v>
                </c:pt>
                <c:pt idx="7005">
                  <c:v>13.44314593</c:v>
                </c:pt>
                <c:pt idx="7006">
                  <c:v>13.453937099999999</c:v>
                </c:pt>
                <c:pt idx="7007">
                  <c:v>13.46479972</c:v>
                </c:pt>
                <c:pt idx="7008">
                  <c:v>13.47566235</c:v>
                </c:pt>
                <c:pt idx="7009">
                  <c:v>13.48645352</c:v>
                </c:pt>
                <c:pt idx="7010">
                  <c:v>13.49724468</c:v>
                </c:pt>
                <c:pt idx="7011">
                  <c:v>13.50803584</c:v>
                </c:pt>
                <c:pt idx="7012">
                  <c:v>13.51896994</c:v>
                </c:pt>
                <c:pt idx="7013">
                  <c:v>13.5297611</c:v>
                </c:pt>
                <c:pt idx="7014">
                  <c:v>13.54055226</c:v>
                </c:pt>
                <c:pt idx="7015">
                  <c:v>13.55141489</c:v>
                </c:pt>
                <c:pt idx="7016">
                  <c:v>13.562206059999999</c:v>
                </c:pt>
                <c:pt idx="7017">
                  <c:v>13.573068689999999</c:v>
                </c:pt>
                <c:pt idx="7018">
                  <c:v>13.583931310000001</c:v>
                </c:pt>
                <c:pt idx="7019">
                  <c:v>13.59472248</c:v>
                </c:pt>
                <c:pt idx="7020">
                  <c:v>13.60551364</c:v>
                </c:pt>
                <c:pt idx="7021">
                  <c:v>13.616304810000001</c:v>
                </c:pt>
                <c:pt idx="7022">
                  <c:v>13.6272389</c:v>
                </c:pt>
                <c:pt idx="7023">
                  <c:v>13.63803006</c:v>
                </c:pt>
                <c:pt idx="7024">
                  <c:v>13.648821229999999</c:v>
                </c:pt>
                <c:pt idx="7025">
                  <c:v>13.65968385</c:v>
                </c:pt>
                <c:pt idx="7026">
                  <c:v>13.67047502</c:v>
                </c:pt>
                <c:pt idx="7027">
                  <c:v>13.68133765</c:v>
                </c:pt>
                <c:pt idx="7028">
                  <c:v>13.69212881</c:v>
                </c:pt>
                <c:pt idx="7029">
                  <c:v>13.70299144</c:v>
                </c:pt>
                <c:pt idx="7030">
                  <c:v>13.7137826</c:v>
                </c:pt>
                <c:pt idx="7031">
                  <c:v>13.724573769999999</c:v>
                </c:pt>
                <c:pt idx="7032">
                  <c:v>13.73550786</c:v>
                </c:pt>
                <c:pt idx="7033">
                  <c:v>13.74629902</c:v>
                </c:pt>
                <c:pt idx="7034">
                  <c:v>13.75716165</c:v>
                </c:pt>
                <c:pt idx="7035">
                  <c:v>13.76795282</c:v>
                </c:pt>
                <c:pt idx="7036">
                  <c:v>13.77874398</c:v>
                </c:pt>
                <c:pt idx="7037">
                  <c:v>13.78960661</c:v>
                </c:pt>
                <c:pt idx="7038">
                  <c:v>13.80046924</c:v>
                </c:pt>
                <c:pt idx="7039">
                  <c:v>13.8112604</c:v>
                </c:pt>
                <c:pt idx="7040">
                  <c:v>13.82205156</c:v>
                </c:pt>
                <c:pt idx="7041">
                  <c:v>13.832842729999999</c:v>
                </c:pt>
                <c:pt idx="7042">
                  <c:v>13.84377682</c:v>
                </c:pt>
                <c:pt idx="7043">
                  <c:v>13.85456799</c:v>
                </c:pt>
                <c:pt idx="7044">
                  <c:v>13.86535915</c:v>
                </c:pt>
                <c:pt idx="7045">
                  <c:v>13.87622178</c:v>
                </c:pt>
                <c:pt idx="7046">
                  <c:v>13.88708441</c:v>
                </c:pt>
                <c:pt idx="7047">
                  <c:v>13.89787557</c:v>
                </c:pt>
                <c:pt idx="7048">
                  <c:v>13.9087382</c:v>
                </c:pt>
                <c:pt idx="7049">
                  <c:v>13.91952936</c:v>
                </c:pt>
                <c:pt idx="7050">
                  <c:v>13.930320529999999</c:v>
                </c:pt>
                <c:pt idx="7051">
                  <c:v>13.94111169</c:v>
                </c:pt>
                <c:pt idx="7052">
                  <c:v>13.952045780000001</c:v>
                </c:pt>
                <c:pt idx="7053">
                  <c:v>13.96283695</c:v>
                </c:pt>
                <c:pt idx="7054">
                  <c:v>13.97362811</c:v>
                </c:pt>
                <c:pt idx="7055">
                  <c:v>13.98449074</c:v>
                </c:pt>
                <c:pt idx="7056">
                  <c:v>13.9952819</c:v>
                </c:pt>
                <c:pt idx="7057">
                  <c:v>14.00614453</c:v>
                </c:pt>
                <c:pt idx="7058">
                  <c:v>14.01700716</c:v>
                </c:pt>
                <c:pt idx="7059">
                  <c:v>14.02779832</c:v>
                </c:pt>
                <c:pt idx="7060">
                  <c:v>14.03858949</c:v>
                </c:pt>
                <c:pt idx="7061">
                  <c:v>14.04938065</c:v>
                </c:pt>
                <c:pt idx="7062">
                  <c:v>14.060314740000001</c:v>
                </c:pt>
                <c:pt idx="7063">
                  <c:v>14.07110591</c:v>
                </c:pt>
                <c:pt idx="7064">
                  <c:v>14.08189707</c:v>
                </c:pt>
                <c:pt idx="7065">
                  <c:v>14.0927597</c:v>
                </c:pt>
                <c:pt idx="7066">
                  <c:v>14.103479399999999</c:v>
                </c:pt>
                <c:pt idx="7067">
                  <c:v>14.11448496</c:v>
                </c:pt>
                <c:pt idx="7068">
                  <c:v>14.125276120000001</c:v>
                </c:pt>
                <c:pt idx="7069">
                  <c:v>14.13606729</c:v>
                </c:pt>
                <c:pt idx="7070">
                  <c:v>14.14685845</c:v>
                </c:pt>
                <c:pt idx="7071">
                  <c:v>14.15764961</c:v>
                </c:pt>
                <c:pt idx="7072">
                  <c:v>14.16858371</c:v>
                </c:pt>
                <c:pt idx="7073">
                  <c:v>14.17937487</c:v>
                </c:pt>
                <c:pt idx="7074">
                  <c:v>14.19016603</c:v>
                </c:pt>
                <c:pt idx="7075">
                  <c:v>14.20102866</c:v>
                </c:pt>
                <c:pt idx="7076">
                  <c:v>14.21181983</c:v>
                </c:pt>
                <c:pt idx="7077">
                  <c:v>14.222682450000001</c:v>
                </c:pt>
                <c:pt idx="7078">
                  <c:v>14.233545080000001</c:v>
                </c:pt>
                <c:pt idx="7079">
                  <c:v>14.24433625</c:v>
                </c:pt>
                <c:pt idx="7080">
                  <c:v>14.25512741</c:v>
                </c:pt>
                <c:pt idx="7081">
                  <c:v>14.26591857</c:v>
                </c:pt>
                <c:pt idx="7082">
                  <c:v>14.27685267</c:v>
                </c:pt>
                <c:pt idx="7083">
                  <c:v>14.28764383</c:v>
                </c:pt>
                <c:pt idx="7084">
                  <c:v>14.298435</c:v>
                </c:pt>
                <c:pt idx="7085">
                  <c:v>14.309297620000001</c:v>
                </c:pt>
                <c:pt idx="7086">
                  <c:v>14.32008879</c:v>
                </c:pt>
                <c:pt idx="7087">
                  <c:v>14.33095142</c:v>
                </c:pt>
                <c:pt idx="7088">
                  <c:v>14.341814039999999</c:v>
                </c:pt>
                <c:pt idx="7089">
                  <c:v>14.35260521</c:v>
                </c:pt>
                <c:pt idx="7090">
                  <c:v>14.36339637</c:v>
                </c:pt>
                <c:pt idx="7091">
                  <c:v>14.374187539999999</c:v>
                </c:pt>
                <c:pt idx="7092">
                  <c:v>14.38512163</c:v>
                </c:pt>
                <c:pt idx="7093">
                  <c:v>14.395912790000001</c:v>
                </c:pt>
                <c:pt idx="7094">
                  <c:v>14.40670396</c:v>
                </c:pt>
                <c:pt idx="7095">
                  <c:v>14.41749512</c:v>
                </c:pt>
                <c:pt idx="7096">
                  <c:v>14.428429209999999</c:v>
                </c:pt>
                <c:pt idx="7097">
                  <c:v>14.43922038</c:v>
                </c:pt>
                <c:pt idx="7098">
                  <c:v>14.45008301</c:v>
                </c:pt>
                <c:pt idx="7099">
                  <c:v>14.46087417</c:v>
                </c:pt>
                <c:pt idx="7100">
                  <c:v>14.47166533</c:v>
                </c:pt>
                <c:pt idx="7101">
                  <c:v>14.482527960000001</c:v>
                </c:pt>
                <c:pt idx="7102">
                  <c:v>14.493390590000001</c:v>
                </c:pt>
                <c:pt idx="7103">
                  <c:v>14.504181750000001</c:v>
                </c:pt>
                <c:pt idx="7104">
                  <c:v>14.51497292</c:v>
                </c:pt>
                <c:pt idx="7105">
                  <c:v>14.52583555</c:v>
                </c:pt>
                <c:pt idx="7106">
                  <c:v>14.53662671</c:v>
                </c:pt>
                <c:pt idx="7107">
                  <c:v>14.54748934</c:v>
                </c:pt>
                <c:pt idx="7108">
                  <c:v>14.5582805</c:v>
                </c:pt>
                <c:pt idx="7109">
                  <c:v>14.56914313</c:v>
                </c:pt>
                <c:pt idx="7110">
                  <c:v>14.5799343</c:v>
                </c:pt>
                <c:pt idx="7111">
                  <c:v>14.59072546</c:v>
                </c:pt>
                <c:pt idx="7112">
                  <c:v>14.601659550000001</c:v>
                </c:pt>
                <c:pt idx="7113">
                  <c:v>14.61245072</c:v>
                </c:pt>
                <c:pt idx="7114">
                  <c:v>14.62324188</c:v>
                </c:pt>
                <c:pt idx="7115">
                  <c:v>14.63410451</c:v>
                </c:pt>
                <c:pt idx="7116">
                  <c:v>14.64489567</c:v>
                </c:pt>
                <c:pt idx="7117">
                  <c:v>14.6557583</c:v>
                </c:pt>
                <c:pt idx="7118">
                  <c:v>14.666620930000001</c:v>
                </c:pt>
                <c:pt idx="7119">
                  <c:v>14.677412090000001</c:v>
                </c:pt>
                <c:pt idx="7120">
                  <c:v>14.68820326</c:v>
                </c:pt>
                <c:pt idx="7121">
                  <c:v>14.69899442</c:v>
                </c:pt>
                <c:pt idx="7122">
                  <c:v>14.70985705</c:v>
                </c:pt>
                <c:pt idx="7123">
                  <c:v>14.72071968</c:v>
                </c:pt>
                <c:pt idx="7124">
                  <c:v>14.73151084</c:v>
                </c:pt>
                <c:pt idx="7125">
                  <c:v>14.74230201</c:v>
                </c:pt>
                <c:pt idx="7126">
                  <c:v>14.753164630000001</c:v>
                </c:pt>
                <c:pt idx="7127">
                  <c:v>14.764027260000001</c:v>
                </c:pt>
                <c:pt idx="7128">
                  <c:v>14.774889890000001</c:v>
                </c:pt>
                <c:pt idx="7129">
                  <c:v>14.785681050000001</c:v>
                </c:pt>
                <c:pt idx="7130">
                  <c:v>14.79647222</c:v>
                </c:pt>
                <c:pt idx="7131">
                  <c:v>14.80726338</c:v>
                </c:pt>
                <c:pt idx="7132">
                  <c:v>14.81819748</c:v>
                </c:pt>
                <c:pt idx="7133">
                  <c:v>14.82898864</c:v>
                </c:pt>
                <c:pt idx="7134">
                  <c:v>14.839779800000001</c:v>
                </c:pt>
                <c:pt idx="7135">
                  <c:v>14.850642430000001</c:v>
                </c:pt>
                <c:pt idx="7136">
                  <c:v>14.8614336</c:v>
                </c:pt>
                <c:pt idx="7137">
                  <c:v>14.872296220000001</c:v>
                </c:pt>
                <c:pt idx="7138">
                  <c:v>14.883158849999999</c:v>
                </c:pt>
                <c:pt idx="7139">
                  <c:v>14.89395002</c:v>
                </c:pt>
                <c:pt idx="7140">
                  <c:v>14.90474118</c:v>
                </c:pt>
                <c:pt idx="7141">
                  <c:v>14.91553234</c:v>
                </c:pt>
                <c:pt idx="7142">
                  <c:v>14.92646644</c:v>
                </c:pt>
                <c:pt idx="7143">
                  <c:v>14.937257600000001</c:v>
                </c:pt>
                <c:pt idx="7144">
                  <c:v>14.948048760000001</c:v>
                </c:pt>
                <c:pt idx="7145">
                  <c:v>14.958911390000001</c:v>
                </c:pt>
                <c:pt idx="7146">
                  <c:v>14.96970256</c:v>
                </c:pt>
                <c:pt idx="7147">
                  <c:v>14.980636649999999</c:v>
                </c:pt>
                <c:pt idx="7148">
                  <c:v>14.991427809999999</c:v>
                </c:pt>
                <c:pt idx="7149">
                  <c:v>15.00221898</c:v>
                </c:pt>
                <c:pt idx="7150">
                  <c:v>15.01301014</c:v>
                </c:pt>
                <c:pt idx="7151">
                  <c:v>15.02380131</c:v>
                </c:pt>
                <c:pt idx="7152">
                  <c:v>15.034735400000001</c:v>
                </c:pt>
                <c:pt idx="7153">
                  <c:v>15.045526560000001</c:v>
                </c:pt>
                <c:pt idx="7154">
                  <c:v>15.05631773</c:v>
                </c:pt>
                <c:pt idx="7155">
                  <c:v>15.067180349999999</c:v>
                </c:pt>
                <c:pt idx="7156">
                  <c:v>15.07797152</c:v>
                </c:pt>
                <c:pt idx="7157">
                  <c:v>15.08883415</c:v>
                </c:pt>
                <c:pt idx="7158">
                  <c:v>15.09969678</c:v>
                </c:pt>
                <c:pt idx="7159">
                  <c:v>15.110487940000001</c:v>
                </c:pt>
                <c:pt idx="7160">
                  <c:v>15.121279100000001</c:v>
                </c:pt>
                <c:pt idx="7161">
                  <c:v>15.13207027</c:v>
                </c:pt>
                <c:pt idx="7162">
                  <c:v>15.143004360000001</c:v>
                </c:pt>
                <c:pt idx="7163">
                  <c:v>15.153795519999999</c:v>
                </c:pt>
                <c:pt idx="7164">
                  <c:v>15.16458669</c:v>
                </c:pt>
                <c:pt idx="7165">
                  <c:v>15.17544932</c:v>
                </c:pt>
                <c:pt idx="7166">
                  <c:v>15.18624048</c:v>
                </c:pt>
                <c:pt idx="7167">
                  <c:v>15.19710311</c:v>
                </c:pt>
                <c:pt idx="7168">
                  <c:v>15.207965740000001</c:v>
                </c:pt>
                <c:pt idx="7169">
                  <c:v>15.218756900000001</c:v>
                </c:pt>
                <c:pt idx="7170">
                  <c:v>15.229548060000001</c:v>
                </c:pt>
                <c:pt idx="7171">
                  <c:v>15.24033923</c:v>
                </c:pt>
                <c:pt idx="7172">
                  <c:v>15.251273319999999</c:v>
                </c:pt>
                <c:pt idx="7173">
                  <c:v>15.26206449</c:v>
                </c:pt>
                <c:pt idx="7174">
                  <c:v>15.27285565</c:v>
                </c:pt>
                <c:pt idx="7175">
                  <c:v>15.28371828</c:v>
                </c:pt>
                <c:pt idx="7176">
                  <c:v>15.294509440000001</c:v>
                </c:pt>
                <c:pt idx="7177">
                  <c:v>15.305372070000001</c:v>
                </c:pt>
                <c:pt idx="7178">
                  <c:v>15.316234700000001</c:v>
                </c:pt>
                <c:pt idx="7179">
                  <c:v>15.327025859999999</c:v>
                </c:pt>
                <c:pt idx="7180">
                  <c:v>15.33781703</c:v>
                </c:pt>
                <c:pt idx="7181">
                  <c:v>15.34860819</c:v>
                </c:pt>
                <c:pt idx="7182">
                  <c:v>15.359542279999999</c:v>
                </c:pt>
                <c:pt idx="7183">
                  <c:v>15.37033345</c:v>
                </c:pt>
                <c:pt idx="7184">
                  <c:v>15.381124610000001</c:v>
                </c:pt>
                <c:pt idx="7185">
                  <c:v>15.391987240000001</c:v>
                </c:pt>
                <c:pt idx="7186">
                  <c:v>15.402778400000001</c:v>
                </c:pt>
                <c:pt idx="7187">
                  <c:v>15.413641030000001</c:v>
                </c:pt>
                <c:pt idx="7188">
                  <c:v>15.424503659999999</c:v>
                </c:pt>
                <c:pt idx="7189">
                  <c:v>15.435294819999999</c:v>
                </c:pt>
                <c:pt idx="7190">
                  <c:v>15.44608599</c:v>
                </c:pt>
                <c:pt idx="7191">
                  <c:v>15.45687715</c:v>
                </c:pt>
                <c:pt idx="7192">
                  <c:v>15.46773978</c:v>
                </c:pt>
                <c:pt idx="7193">
                  <c:v>15.478602410000001</c:v>
                </c:pt>
                <c:pt idx="7194">
                  <c:v>15.489393570000001</c:v>
                </c:pt>
                <c:pt idx="7195">
                  <c:v>15.500256200000001</c:v>
                </c:pt>
                <c:pt idx="7196">
                  <c:v>15.511047359999999</c:v>
                </c:pt>
                <c:pt idx="7197">
                  <c:v>15.521909989999999</c:v>
                </c:pt>
                <c:pt idx="7198">
                  <c:v>15.532772619999999</c:v>
                </c:pt>
                <c:pt idx="7199">
                  <c:v>15.54356379</c:v>
                </c:pt>
                <c:pt idx="7200">
                  <c:v>15.55435495</c:v>
                </c:pt>
                <c:pt idx="7201">
                  <c:v>15.565146110000001</c:v>
                </c:pt>
                <c:pt idx="7202">
                  <c:v>15.576080210000001</c:v>
                </c:pt>
                <c:pt idx="7203">
                  <c:v>15.586871370000001</c:v>
                </c:pt>
                <c:pt idx="7204">
                  <c:v>15.597662529999999</c:v>
                </c:pt>
                <c:pt idx="7205">
                  <c:v>15.608525159999999</c:v>
                </c:pt>
                <c:pt idx="7206">
                  <c:v>15.61931633</c:v>
                </c:pt>
                <c:pt idx="7207">
                  <c:v>15.630178949999999</c:v>
                </c:pt>
                <c:pt idx="7208">
                  <c:v>15.64104158</c:v>
                </c:pt>
                <c:pt idx="7209">
                  <c:v>15.651832750000001</c:v>
                </c:pt>
                <c:pt idx="7210">
                  <c:v>15.662623910000001</c:v>
                </c:pt>
                <c:pt idx="7211">
                  <c:v>15.673415070000001</c:v>
                </c:pt>
                <c:pt idx="7212">
                  <c:v>15.684349170000001</c:v>
                </c:pt>
                <c:pt idx="7213">
                  <c:v>15.695140329999999</c:v>
                </c:pt>
                <c:pt idx="7214">
                  <c:v>15.7059315</c:v>
                </c:pt>
                <c:pt idx="7215">
                  <c:v>15.716794119999999</c:v>
                </c:pt>
                <c:pt idx="7216">
                  <c:v>15.72758529</c:v>
                </c:pt>
                <c:pt idx="7217">
                  <c:v>15.73844792</c:v>
                </c:pt>
                <c:pt idx="7218">
                  <c:v>15.74931054</c:v>
                </c:pt>
                <c:pt idx="7219">
                  <c:v>15.760101710000001</c:v>
                </c:pt>
                <c:pt idx="7220">
                  <c:v>15.770892870000001</c:v>
                </c:pt>
                <c:pt idx="7221">
                  <c:v>15.78168404</c:v>
                </c:pt>
                <c:pt idx="7222">
                  <c:v>15.792618129999999</c:v>
                </c:pt>
                <c:pt idx="7223">
                  <c:v>15.803409289999999</c:v>
                </c:pt>
                <c:pt idx="7224">
                  <c:v>15.81420046</c:v>
                </c:pt>
                <c:pt idx="7225">
                  <c:v>15.82506309</c:v>
                </c:pt>
                <c:pt idx="7226">
                  <c:v>15.835854250000001</c:v>
                </c:pt>
                <c:pt idx="7227">
                  <c:v>15.846716880000001</c:v>
                </c:pt>
                <c:pt idx="7228">
                  <c:v>15.857579510000001</c:v>
                </c:pt>
                <c:pt idx="7229">
                  <c:v>15.868370669999999</c:v>
                </c:pt>
                <c:pt idx="7230">
                  <c:v>15.87909037</c:v>
                </c:pt>
                <c:pt idx="7231">
                  <c:v>15.889953</c:v>
                </c:pt>
                <c:pt idx="7232">
                  <c:v>15.900887089999999</c:v>
                </c:pt>
                <c:pt idx="7233">
                  <c:v>15.91167825</c:v>
                </c:pt>
                <c:pt idx="7234">
                  <c:v>15.922469420000001</c:v>
                </c:pt>
                <c:pt idx="7235">
                  <c:v>15.933332050000001</c:v>
                </c:pt>
                <c:pt idx="7236">
                  <c:v>15.944123210000001</c:v>
                </c:pt>
                <c:pt idx="7237">
                  <c:v>15.954985840000001</c:v>
                </c:pt>
                <c:pt idx="7238">
                  <c:v>15.965848469999999</c:v>
                </c:pt>
                <c:pt idx="7239">
                  <c:v>15.976639629999999</c:v>
                </c:pt>
                <c:pt idx="7240">
                  <c:v>15.9874308</c:v>
                </c:pt>
                <c:pt idx="7241">
                  <c:v>15.99822196</c:v>
                </c:pt>
                <c:pt idx="7242">
                  <c:v>16.009156050000001</c:v>
                </c:pt>
                <c:pt idx="7243">
                  <c:v>16.019947219999999</c:v>
                </c:pt>
                <c:pt idx="7244">
                  <c:v>16.03080984</c:v>
                </c:pt>
                <c:pt idx="7245">
                  <c:v>16.041601010000001</c:v>
                </c:pt>
                <c:pt idx="7246">
                  <c:v>16.052392170000001</c:v>
                </c:pt>
                <c:pt idx="7247">
                  <c:v>16.063254799999999</c:v>
                </c:pt>
                <c:pt idx="7248">
                  <c:v>16.074117430000001</c:v>
                </c:pt>
                <c:pt idx="7249">
                  <c:v>16.084980059999999</c:v>
                </c:pt>
                <c:pt idx="7250">
                  <c:v>16.095699759999999</c:v>
                </c:pt>
                <c:pt idx="7251">
                  <c:v>16.106490919999999</c:v>
                </c:pt>
                <c:pt idx="7252">
                  <c:v>16.117425010000002</c:v>
                </c:pt>
                <c:pt idx="7253">
                  <c:v>16.128216179999999</c:v>
                </c:pt>
                <c:pt idx="7254">
                  <c:v>16.139007339999999</c:v>
                </c:pt>
                <c:pt idx="7255">
                  <c:v>16.149941429999998</c:v>
                </c:pt>
                <c:pt idx="7256">
                  <c:v>16.160661130000001</c:v>
                </c:pt>
                <c:pt idx="7257">
                  <c:v>16.171523759999999</c:v>
                </c:pt>
                <c:pt idx="7258">
                  <c:v>16.182386390000001</c:v>
                </c:pt>
                <c:pt idx="7259">
                  <c:v>16.193177550000001</c:v>
                </c:pt>
                <c:pt idx="7260">
                  <c:v>16.203968719999999</c:v>
                </c:pt>
                <c:pt idx="7261">
                  <c:v>16.214759879999999</c:v>
                </c:pt>
                <c:pt idx="7262">
                  <c:v>16.225693979999999</c:v>
                </c:pt>
                <c:pt idx="7263">
                  <c:v>16.236485139999999</c:v>
                </c:pt>
                <c:pt idx="7264">
                  <c:v>16.247347770000001</c:v>
                </c:pt>
                <c:pt idx="7265">
                  <c:v>16.258138930000001</c:v>
                </c:pt>
                <c:pt idx="7266">
                  <c:v>16.26885863</c:v>
                </c:pt>
                <c:pt idx="7267">
                  <c:v>16.27979272</c:v>
                </c:pt>
                <c:pt idx="7268">
                  <c:v>16.290655350000002</c:v>
                </c:pt>
                <c:pt idx="7269">
                  <c:v>16.301446519999999</c:v>
                </c:pt>
                <c:pt idx="7270">
                  <c:v>16.312237679999999</c:v>
                </c:pt>
                <c:pt idx="7271">
                  <c:v>16.323028839999999</c:v>
                </c:pt>
                <c:pt idx="7272">
                  <c:v>16.333962939999999</c:v>
                </c:pt>
                <c:pt idx="7273">
                  <c:v>16.344754099999999</c:v>
                </c:pt>
                <c:pt idx="7274">
                  <c:v>16.35554526</c:v>
                </c:pt>
                <c:pt idx="7275">
                  <c:v>16.366407890000001</c:v>
                </c:pt>
                <c:pt idx="7276">
                  <c:v>16.377199059999999</c:v>
                </c:pt>
                <c:pt idx="7277">
                  <c:v>16.388061690000001</c:v>
                </c:pt>
                <c:pt idx="7278">
                  <c:v>16.398924310000002</c:v>
                </c:pt>
                <c:pt idx="7279">
                  <c:v>16.409715479999999</c:v>
                </c:pt>
                <c:pt idx="7280">
                  <c:v>16.420506639999999</c:v>
                </c:pt>
                <c:pt idx="7281">
                  <c:v>16.43129781</c:v>
                </c:pt>
                <c:pt idx="7282">
                  <c:v>16.442231899999999</c:v>
                </c:pt>
                <c:pt idx="7283">
                  <c:v>16.45302306</c:v>
                </c:pt>
                <c:pt idx="7284">
                  <c:v>16.463814230000001</c:v>
                </c:pt>
                <c:pt idx="7285">
                  <c:v>16.474676850000002</c:v>
                </c:pt>
                <c:pt idx="7286">
                  <c:v>16.485468019999999</c:v>
                </c:pt>
                <c:pt idx="7287">
                  <c:v>16.496402109999998</c:v>
                </c:pt>
                <c:pt idx="7288">
                  <c:v>16.507193279999999</c:v>
                </c:pt>
                <c:pt idx="7289">
                  <c:v>16.517912970000001</c:v>
                </c:pt>
                <c:pt idx="7290">
                  <c:v>16.528775599999999</c:v>
                </c:pt>
                <c:pt idx="7291">
                  <c:v>16.53956677</c:v>
                </c:pt>
                <c:pt idx="7292">
                  <c:v>16.55050086</c:v>
                </c:pt>
                <c:pt idx="7293">
                  <c:v>16.56129202</c:v>
                </c:pt>
                <c:pt idx="7294">
                  <c:v>16.572083190000001</c:v>
                </c:pt>
                <c:pt idx="7295">
                  <c:v>16.582945819999999</c:v>
                </c:pt>
                <c:pt idx="7296">
                  <c:v>16.593736979999999</c:v>
                </c:pt>
                <c:pt idx="7297">
                  <c:v>16.604671069999998</c:v>
                </c:pt>
                <c:pt idx="7298">
                  <c:v>16.615462239999999</c:v>
                </c:pt>
                <c:pt idx="7299">
                  <c:v>16.6262534</c:v>
                </c:pt>
                <c:pt idx="7300">
                  <c:v>16.63704456</c:v>
                </c:pt>
                <c:pt idx="7301">
                  <c:v>16.647835730000001</c:v>
                </c:pt>
                <c:pt idx="7302">
                  <c:v>16.65876982</c:v>
                </c:pt>
                <c:pt idx="7303">
                  <c:v>16.669560990000001</c:v>
                </c:pt>
                <c:pt idx="7304">
                  <c:v>16.680352150000001</c:v>
                </c:pt>
                <c:pt idx="7305">
                  <c:v>16.691214779999999</c:v>
                </c:pt>
                <c:pt idx="7306">
                  <c:v>16.702005939999999</c:v>
                </c:pt>
                <c:pt idx="7307">
                  <c:v>16.71279711</c:v>
                </c:pt>
                <c:pt idx="7308">
                  <c:v>16.7237312</c:v>
                </c:pt>
                <c:pt idx="7309">
                  <c:v>16.73452236</c:v>
                </c:pt>
                <c:pt idx="7310">
                  <c:v>16.745313530000001</c:v>
                </c:pt>
                <c:pt idx="7311">
                  <c:v>16.756104690000001</c:v>
                </c:pt>
                <c:pt idx="7312">
                  <c:v>16.76703878</c:v>
                </c:pt>
                <c:pt idx="7313">
                  <c:v>16.777829950000001</c:v>
                </c:pt>
                <c:pt idx="7314">
                  <c:v>16.788621110000001</c:v>
                </c:pt>
                <c:pt idx="7315">
                  <c:v>16.799483739999999</c:v>
                </c:pt>
                <c:pt idx="7316">
                  <c:v>16.8102749</c:v>
                </c:pt>
                <c:pt idx="7317">
                  <c:v>16.821137530000001</c:v>
                </c:pt>
                <c:pt idx="7318">
                  <c:v>16.83200016</c:v>
                </c:pt>
                <c:pt idx="7319">
                  <c:v>16.84279132</c:v>
                </c:pt>
                <c:pt idx="7320">
                  <c:v>16.853582490000001</c:v>
                </c:pt>
                <c:pt idx="7321">
                  <c:v>16.864373650000001</c:v>
                </c:pt>
                <c:pt idx="7322">
                  <c:v>16.87530774</c:v>
                </c:pt>
                <c:pt idx="7323">
                  <c:v>16.886098910000001</c:v>
                </c:pt>
                <c:pt idx="7324">
                  <c:v>16.896890070000001</c:v>
                </c:pt>
                <c:pt idx="7325">
                  <c:v>16.9077527</c:v>
                </c:pt>
                <c:pt idx="7326">
                  <c:v>16.91854386</c:v>
                </c:pt>
                <c:pt idx="7327">
                  <c:v>16.929406490000002</c:v>
                </c:pt>
                <c:pt idx="7328">
                  <c:v>16.940197659999999</c:v>
                </c:pt>
                <c:pt idx="7329">
                  <c:v>16.951060290000001</c:v>
                </c:pt>
                <c:pt idx="7330">
                  <c:v>16.961851450000001</c:v>
                </c:pt>
                <c:pt idx="7331">
                  <c:v>16.972642610000001</c:v>
                </c:pt>
                <c:pt idx="7332">
                  <c:v>16.983576710000001</c:v>
                </c:pt>
                <c:pt idx="7333">
                  <c:v>16.994367870000001</c:v>
                </c:pt>
                <c:pt idx="7334">
                  <c:v>17.005159030000002</c:v>
                </c:pt>
                <c:pt idx="7335">
                  <c:v>17.01602166</c:v>
                </c:pt>
                <c:pt idx="7336">
                  <c:v>17.026812830000001</c:v>
                </c:pt>
                <c:pt idx="7337">
                  <c:v>17.03774692</c:v>
                </c:pt>
                <c:pt idx="7338">
                  <c:v>17.04853808</c:v>
                </c:pt>
                <c:pt idx="7339">
                  <c:v>17.059329250000001</c:v>
                </c:pt>
                <c:pt idx="7340">
                  <c:v>17.070120410000001</c:v>
                </c:pt>
                <c:pt idx="7341">
                  <c:v>17.080911570000001</c:v>
                </c:pt>
                <c:pt idx="7342">
                  <c:v>17.091845670000001</c:v>
                </c:pt>
                <c:pt idx="7343">
                  <c:v>17.102636830000002</c:v>
                </c:pt>
                <c:pt idx="7344">
                  <c:v>17.113427999999999</c:v>
                </c:pt>
                <c:pt idx="7345">
                  <c:v>17.12429062</c:v>
                </c:pt>
                <c:pt idx="7346">
                  <c:v>17.135081790000001</c:v>
                </c:pt>
                <c:pt idx="7347">
                  <c:v>17.145944419999999</c:v>
                </c:pt>
                <c:pt idx="7348">
                  <c:v>17.15680704</c:v>
                </c:pt>
                <c:pt idx="7349">
                  <c:v>17.167598210000001</c:v>
                </c:pt>
                <c:pt idx="7350">
                  <c:v>17.178389370000001</c:v>
                </c:pt>
                <c:pt idx="7351">
                  <c:v>17.189180539999999</c:v>
                </c:pt>
                <c:pt idx="7352">
                  <c:v>17.200114630000002</c:v>
                </c:pt>
                <c:pt idx="7353">
                  <c:v>17.210905790000002</c:v>
                </c:pt>
                <c:pt idx="7354">
                  <c:v>17.22176842</c:v>
                </c:pt>
                <c:pt idx="7355">
                  <c:v>17.232559590000001</c:v>
                </c:pt>
                <c:pt idx="7356">
                  <c:v>17.243350750000001</c:v>
                </c:pt>
                <c:pt idx="7357">
                  <c:v>17.254213379999999</c:v>
                </c:pt>
                <c:pt idx="7358">
                  <c:v>17.265076010000001</c:v>
                </c:pt>
                <c:pt idx="7359">
                  <c:v>17.275867170000001</c:v>
                </c:pt>
                <c:pt idx="7360">
                  <c:v>17.286658330000002</c:v>
                </c:pt>
                <c:pt idx="7361">
                  <c:v>17.297449499999999</c:v>
                </c:pt>
                <c:pt idx="7362">
                  <c:v>17.308383589999998</c:v>
                </c:pt>
                <c:pt idx="7363">
                  <c:v>17.319174749999998</c:v>
                </c:pt>
                <c:pt idx="7364">
                  <c:v>17.329965919999999</c:v>
                </c:pt>
                <c:pt idx="7365">
                  <c:v>17.340828550000001</c:v>
                </c:pt>
                <c:pt idx="7366">
                  <c:v>17.351619710000001</c:v>
                </c:pt>
                <c:pt idx="7367">
                  <c:v>17.36248234</c:v>
                </c:pt>
                <c:pt idx="7368">
                  <c:v>17.373344970000002</c:v>
                </c:pt>
                <c:pt idx="7369">
                  <c:v>17.384136130000002</c:v>
                </c:pt>
                <c:pt idx="7370">
                  <c:v>17.394927299999999</c:v>
                </c:pt>
                <c:pt idx="7371">
                  <c:v>17.405718459999999</c:v>
                </c:pt>
                <c:pt idx="7372">
                  <c:v>17.416652549999998</c:v>
                </c:pt>
                <c:pt idx="7373">
                  <c:v>17.427443719999999</c:v>
                </c:pt>
                <c:pt idx="7374">
                  <c:v>17.43823488</c:v>
                </c:pt>
                <c:pt idx="7375">
                  <c:v>17.449097510000001</c:v>
                </c:pt>
                <c:pt idx="7376">
                  <c:v>17.459888670000002</c:v>
                </c:pt>
                <c:pt idx="7377">
                  <c:v>17.4707513</c:v>
                </c:pt>
                <c:pt idx="7378">
                  <c:v>17.481613930000002</c:v>
                </c:pt>
                <c:pt idx="7379">
                  <c:v>17.492333630000001</c:v>
                </c:pt>
                <c:pt idx="7380">
                  <c:v>17.503196259999999</c:v>
                </c:pt>
                <c:pt idx="7381">
                  <c:v>17.513987419999999</c:v>
                </c:pt>
                <c:pt idx="7382">
                  <c:v>17.524921509999999</c:v>
                </c:pt>
                <c:pt idx="7383">
                  <c:v>17.53571268</c:v>
                </c:pt>
                <c:pt idx="7384">
                  <c:v>17.54650384</c:v>
                </c:pt>
                <c:pt idx="7385">
                  <c:v>17.557366470000002</c:v>
                </c:pt>
                <c:pt idx="7386">
                  <c:v>17.568157630000002</c:v>
                </c:pt>
                <c:pt idx="7387">
                  <c:v>17.57902026</c:v>
                </c:pt>
                <c:pt idx="7388">
                  <c:v>17.589882889999998</c:v>
                </c:pt>
                <c:pt idx="7389">
                  <c:v>17.600674049999999</c:v>
                </c:pt>
                <c:pt idx="7390">
                  <c:v>17.611465219999999</c:v>
                </c:pt>
                <c:pt idx="7391">
                  <c:v>17.62225638</c:v>
                </c:pt>
                <c:pt idx="7392">
                  <c:v>17.63319048</c:v>
                </c:pt>
                <c:pt idx="7393">
                  <c:v>17.64398164</c:v>
                </c:pt>
                <c:pt idx="7394">
                  <c:v>17.6547728</c:v>
                </c:pt>
                <c:pt idx="7395">
                  <c:v>17.665635429999998</c:v>
                </c:pt>
                <c:pt idx="7396">
                  <c:v>17.676426599999999</c:v>
                </c:pt>
                <c:pt idx="7397">
                  <c:v>17.68728922</c:v>
                </c:pt>
                <c:pt idx="7398">
                  <c:v>17.698151849999999</c:v>
                </c:pt>
                <c:pt idx="7399">
                  <c:v>17.70894302</c:v>
                </c:pt>
                <c:pt idx="7400">
                  <c:v>17.71973418</c:v>
                </c:pt>
                <c:pt idx="7401">
                  <c:v>17.73052534</c:v>
                </c:pt>
                <c:pt idx="7402">
                  <c:v>17.74145944</c:v>
                </c:pt>
                <c:pt idx="7403">
                  <c:v>17.7522506</c:v>
                </c:pt>
                <c:pt idx="7404">
                  <c:v>17.76304176</c:v>
                </c:pt>
                <c:pt idx="7405">
                  <c:v>17.773904389999998</c:v>
                </c:pt>
                <c:pt idx="7406">
                  <c:v>17.784695559999999</c:v>
                </c:pt>
                <c:pt idx="7407">
                  <c:v>17.795558190000001</c:v>
                </c:pt>
                <c:pt idx="7408">
                  <c:v>17.806420809999999</c:v>
                </c:pt>
                <c:pt idx="7409">
                  <c:v>17.81721198</c:v>
                </c:pt>
                <c:pt idx="7410">
                  <c:v>17.82800314</c:v>
                </c:pt>
                <c:pt idx="7411">
                  <c:v>17.838794310000001</c:v>
                </c:pt>
                <c:pt idx="7412">
                  <c:v>17.8497284</c:v>
                </c:pt>
                <c:pt idx="7413">
                  <c:v>17.86051956</c:v>
                </c:pt>
                <c:pt idx="7414">
                  <c:v>17.871310730000001</c:v>
                </c:pt>
                <c:pt idx="7415">
                  <c:v>17.882173349999999</c:v>
                </c:pt>
                <c:pt idx="7416">
                  <c:v>17.89296452</c:v>
                </c:pt>
                <c:pt idx="7417">
                  <c:v>17.903827150000001</c:v>
                </c:pt>
                <c:pt idx="7418">
                  <c:v>17.91468978</c:v>
                </c:pt>
                <c:pt idx="7419">
                  <c:v>17.925409470000002</c:v>
                </c:pt>
                <c:pt idx="7420">
                  <c:v>17.936200639999999</c:v>
                </c:pt>
                <c:pt idx="7421">
                  <c:v>17.947063270000001</c:v>
                </c:pt>
                <c:pt idx="7422">
                  <c:v>17.95799736</c:v>
                </c:pt>
                <c:pt idx="7423">
                  <c:v>17.96878852</c:v>
                </c:pt>
                <c:pt idx="7424">
                  <c:v>17.979579690000001</c:v>
                </c:pt>
                <c:pt idx="7425">
                  <c:v>17.99044232</c:v>
                </c:pt>
                <c:pt idx="7426">
                  <c:v>18.00123348</c:v>
                </c:pt>
                <c:pt idx="7427">
                  <c:v>18.012096110000002</c:v>
                </c:pt>
                <c:pt idx="7428">
                  <c:v>18.02295874</c:v>
                </c:pt>
                <c:pt idx="7429">
                  <c:v>18.0337499</c:v>
                </c:pt>
                <c:pt idx="7430">
                  <c:v>18.04454106</c:v>
                </c:pt>
                <c:pt idx="7431">
                  <c:v>18.055332230000001</c:v>
                </c:pt>
                <c:pt idx="7432">
                  <c:v>18.06626632</c:v>
                </c:pt>
                <c:pt idx="7433">
                  <c:v>18.077057490000001</c:v>
                </c:pt>
                <c:pt idx="7434">
                  <c:v>18.087848650000002</c:v>
                </c:pt>
                <c:pt idx="7435">
                  <c:v>18.09871128</c:v>
                </c:pt>
                <c:pt idx="7436">
                  <c:v>18.10950244</c:v>
                </c:pt>
                <c:pt idx="7437">
                  <c:v>18.120365069999998</c:v>
                </c:pt>
                <c:pt idx="7438">
                  <c:v>18.1312277</c:v>
                </c:pt>
                <c:pt idx="7439">
                  <c:v>18.14201886</c:v>
                </c:pt>
                <c:pt idx="7440">
                  <c:v>18.152810030000001</c:v>
                </c:pt>
                <c:pt idx="7441">
                  <c:v>18.163601190000001</c:v>
                </c:pt>
                <c:pt idx="7442">
                  <c:v>18.174535280000001</c:v>
                </c:pt>
                <c:pt idx="7443">
                  <c:v>18.185326450000002</c:v>
                </c:pt>
                <c:pt idx="7444">
                  <c:v>18.196117610000002</c:v>
                </c:pt>
                <c:pt idx="7445">
                  <c:v>18.20698024</c:v>
                </c:pt>
                <c:pt idx="7446">
                  <c:v>18.2177714</c:v>
                </c:pt>
                <c:pt idx="7447">
                  <c:v>18.228634029999998</c:v>
                </c:pt>
                <c:pt idx="7448">
                  <c:v>18.23949666</c:v>
                </c:pt>
                <c:pt idx="7449">
                  <c:v>18.25028782</c:v>
                </c:pt>
                <c:pt idx="7450">
                  <c:v>18.261078990000001</c:v>
                </c:pt>
                <c:pt idx="7451">
                  <c:v>18.271870150000002</c:v>
                </c:pt>
                <c:pt idx="7452">
                  <c:v>18.282804240000001</c:v>
                </c:pt>
                <c:pt idx="7453">
                  <c:v>18.293595409999998</c:v>
                </c:pt>
                <c:pt idx="7454">
                  <c:v>18.304386569999998</c:v>
                </c:pt>
                <c:pt idx="7455">
                  <c:v>18.3152492</c:v>
                </c:pt>
                <c:pt idx="7456">
                  <c:v>18.32604036</c:v>
                </c:pt>
                <c:pt idx="7457">
                  <c:v>18.336902989999999</c:v>
                </c:pt>
                <c:pt idx="7458">
                  <c:v>18.347765620000001</c:v>
                </c:pt>
                <c:pt idx="7459">
                  <c:v>18.358556790000002</c:v>
                </c:pt>
                <c:pt idx="7460">
                  <c:v>18.369347950000002</c:v>
                </c:pt>
                <c:pt idx="7461">
                  <c:v>18.380139109999998</c:v>
                </c:pt>
                <c:pt idx="7462">
                  <c:v>18.391073209999998</c:v>
                </c:pt>
                <c:pt idx="7463">
                  <c:v>18.401864369999998</c:v>
                </c:pt>
                <c:pt idx="7464">
                  <c:v>18.412655529999999</c:v>
                </c:pt>
                <c:pt idx="7465">
                  <c:v>18.42351816</c:v>
                </c:pt>
                <c:pt idx="7466">
                  <c:v>18.434309330000001</c:v>
                </c:pt>
                <c:pt idx="7467">
                  <c:v>18.445171949999999</c:v>
                </c:pt>
                <c:pt idx="7468">
                  <c:v>18.456034580000001</c:v>
                </c:pt>
                <c:pt idx="7469">
                  <c:v>18.466825750000002</c:v>
                </c:pt>
                <c:pt idx="7470">
                  <c:v>18.477616909999998</c:v>
                </c:pt>
                <c:pt idx="7471">
                  <c:v>18.488408069999998</c:v>
                </c:pt>
                <c:pt idx="7472">
                  <c:v>18.499342169999998</c:v>
                </c:pt>
                <c:pt idx="7473">
                  <c:v>18.510133329999999</c:v>
                </c:pt>
                <c:pt idx="7474">
                  <c:v>18.5209245</c:v>
                </c:pt>
                <c:pt idx="7475">
                  <c:v>18.531787120000001</c:v>
                </c:pt>
                <c:pt idx="7476">
                  <c:v>18.542578290000002</c:v>
                </c:pt>
                <c:pt idx="7477">
                  <c:v>18.55344092</c:v>
                </c:pt>
                <c:pt idx="7478">
                  <c:v>18.564303540000001</c:v>
                </c:pt>
                <c:pt idx="7479">
                  <c:v>18.575094709999998</c:v>
                </c:pt>
                <c:pt idx="7480">
                  <c:v>18.585885869999998</c:v>
                </c:pt>
                <c:pt idx="7481">
                  <c:v>18.596677039999999</c:v>
                </c:pt>
                <c:pt idx="7482">
                  <c:v>18.607611129999999</c:v>
                </c:pt>
                <c:pt idx="7483">
                  <c:v>18.618402289999999</c:v>
                </c:pt>
                <c:pt idx="7484">
                  <c:v>18.62919346</c:v>
                </c:pt>
                <c:pt idx="7485">
                  <c:v>18.640056090000002</c:v>
                </c:pt>
                <c:pt idx="7486">
                  <c:v>18.650847250000002</c:v>
                </c:pt>
                <c:pt idx="7487">
                  <c:v>18.66170988</c:v>
                </c:pt>
                <c:pt idx="7488">
                  <c:v>18.672572509999998</c:v>
                </c:pt>
                <c:pt idx="7489">
                  <c:v>18.683363669999999</c:v>
                </c:pt>
                <c:pt idx="7490">
                  <c:v>18.694154829999999</c:v>
                </c:pt>
                <c:pt idx="7491">
                  <c:v>18.704946</c:v>
                </c:pt>
                <c:pt idx="7492">
                  <c:v>18.715880089999999</c:v>
                </c:pt>
                <c:pt idx="7493">
                  <c:v>18.726671249999999</c:v>
                </c:pt>
                <c:pt idx="7494">
                  <c:v>18.73746242</c:v>
                </c:pt>
                <c:pt idx="7495">
                  <c:v>18.748325049999998</c:v>
                </c:pt>
                <c:pt idx="7496">
                  <c:v>18.759116209999998</c:v>
                </c:pt>
                <c:pt idx="7497">
                  <c:v>18.76997884</c:v>
                </c:pt>
                <c:pt idx="7498">
                  <c:v>18.780841469999999</c:v>
                </c:pt>
                <c:pt idx="7499">
                  <c:v>18.791632629999999</c:v>
                </c:pt>
                <c:pt idx="7500">
                  <c:v>18.8024238</c:v>
                </c:pt>
                <c:pt idx="7501">
                  <c:v>18.81321496</c:v>
                </c:pt>
                <c:pt idx="7502">
                  <c:v>18.824149049999999</c:v>
                </c:pt>
                <c:pt idx="7503">
                  <c:v>18.83494022</c:v>
                </c:pt>
                <c:pt idx="7504">
                  <c:v>18.84573138</c:v>
                </c:pt>
                <c:pt idx="7505">
                  <c:v>18.856594009999998</c:v>
                </c:pt>
                <c:pt idx="7506">
                  <c:v>18.867385169999999</c:v>
                </c:pt>
                <c:pt idx="7507">
                  <c:v>18.8782478</c:v>
                </c:pt>
                <c:pt idx="7508">
                  <c:v>18.889110429999999</c:v>
                </c:pt>
                <c:pt idx="7509">
                  <c:v>18.899901589999999</c:v>
                </c:pt>
                <c:pt idx="7510">
                  <c:v>18.91069276</c:v>
                </c:pt>
                <c:pt idx="7511">
                  <c:v>18.92148392</c:v>
                </c:pt>
                <c:pt idx="7512">
                  <c:v>18.932418009999999</c:v>
                </c:pt>
                <c:pt idx="7513">
                  <c:v>18.94320918</c:v>
                </c:pt>
                <c:pt idx="7514">
                  <c:v>18.95400034</c:v>
                </c:pt>
                <c:pt idx="7515">
                  <c:v>18.964862969999999</c:v>
                </c:pt>
                <c:pt idx="7516">
                  <c:v>18.975654129999999</c:v>
                </c:pt>
                <c:pt idx="7517">
                  <c:v>18.986516760000001</c:v>
                </c:pt>
                <c:pt idx="7518">
                  <c:v>18.997379389999999</c:v>
                </c:pt>
                <c:pt idx="7519">
                  <c:v>19.008170549999999</c:v>
                </c:pt>
                <c:pt idx="7520">
                  <c:v>19.01896172</c:v>
                </c:pt>
                <c:pt idx="7521">
                  <c:v>19.02975288</c:v>
                </c:pt>
                <c:pt idx="7522">
                  <c:v>19.04068698</c:v>
                </c:pt>
                <c:pt idx="7523">
                  <c:v>19.05147814</c:v>
                </c:pt>
                <c:pt idx="7524">
                  <c:v>19.062340769999999</c:v>
                </c:pt>
                <c:pt idx="7525">
                  <c:v>19.073131929999999</c:v>
                </c:pt>
                <c:pt idx="7526">
                  <c:v>19.0839231</c:v>
                </c:pt>
                <c:pt idx="7527">
                  <c:v>19.094785720000001</c:v>
                </c:pt>
                <c:pt idx="7528">
                  <c:v>19.105648349999999</c:v>
                </c:pt>
                <c:pt idx="7529">
                  <c:v>19.11643952</c:v>
                </c:pt>
                <c:pt idx="7530">
                  <c:v>19.12723068</c:v>
                </c:pt>
                <c:pt idx="7531">
                  <c:v>19.13802184</c:v>
                </c:pt>
                <c:pt idx="7532">
                  <c:v>19.14895594</c:v>
                </c:pt>
                <c:pt idx="7533">
                  <c:v>19.15967564</c:v>
                </c:pt>
                <c:pt idx="7534">
                  <c:v>19.170538260000001</c:v>
                </c:pt>
                <c:pt idx="7535">
                  <c:v>19.181400889999999</c:v>
                </c:pt>
                <c:pt idx="7536">
                  <c:v>19.19219206</c:v>
                </c:pt>
                <c:pt idx="7537">
                  <c:v>19.203126149999999</c:v>
                </c:pt>
                <c:pt idx="7538">
                  <c:v>19.213917309999999</c:v>
                </c:pt>
                <c:pt idx="7539">
                  <c:v>19.22470848</c:v>
                </c:pt>
                <c:pt idx="7540">
                  <c:v>19.23549964</c:v>
                </c:pt>
                <c:pt idx="7541">
                  <c:v>19.246290810000001</c:v>
                </c:pt>
                <c:pt idx="7542">
                  <c:v>19.257224900000001</c:v>
                </c:pt>
                <c:pt idx="7543">
                  <c:v>19.268016060000001</c:v>
                </c:pt>
                <c:pt idx="7544">
                  <c:v>19.278807230000002</c:v>
                </c:pt>
                <c:pt idx="7545">
                  <c:v>19.289669849999999</c:v>
                </c:pt>
                <c:pt idx="7546">
                  <c:v>19.30046102</c:v>
                </c:pt>
                <c:pt idx="7547">
                  <c:v>19.311323649999999</c:v>
                </c:pt>
                <c:pt idx="7548">
                  <c:v>19.32218628</c:v>
                </c:pt>
                <c:pt idx="7549">
                  <c:v>19.332977440000001</c:v>
                </c:pt>
                <c:pt idx="7550">
                  <c:v>19.343768600000001</c:v>
                </c:pt>
                <c:pt idx="7551">
                  <c:v>19.354631229999999</c:v>
                </c:pt>
                <c:pt idx="7552">
                  <c:v>19.365493860000001</c:v>
                </c:pt>
                <c:pt idx="7553">
                  <c:v>19.376356489999999</c:v>
                </c:pt>
                <c:pt idx="7554">
                  <c:v>19.38700472</c:v>
                </c:pt>
                <c:pt idx="7555">
                  <c:v>19.397795890000001</c:v>
                </c:pt>
                <c:pt idx="7556">
                  <c:v>19.40872998</c:v>
                </c:pt>
                <c:pt idx="7557">
                  <c:v>19.419592609999999</c:v>
                </c:pt>
                <c:pt idx="7558">
                  <c:v>19.430455240000001</c:v>
                </c:pt>
                <c:pt idx="7559">
                  <c:v>19.441246400000001</c:v>
                </c:pt>
                <c:pt idx="7560">
                  <c:v>19.452037560000001</c:v>
                </c:pt>
                <c:pt idx="7561">
                  <c:v>19.462828729999998</c:v>
                </c:pt>
                <c:pt idx="7562">
                  <c:v>19.473762820000001</c:v>
                </c:pt>
                <c:pt idx="7563">
                  <c:v>19.484553989999998</c:v>
                </c:pt>
                <c:pt idx="7564">
                  <c:v>19.495345149999999</c:v>
                </c:pt>
                <c:pt idx="7565">
                  <c:v>19.50620778</c:v>
                </c:pt>
                <c:pt idx="7566">
                  <c:v>19.516998940000001</c:v>
                </c:pt>
                <c:pt idx="7567">
                  <c:v>19.527861569999999</c:v>
                </c:pt>
                <c:pt idx="7568">
                  <c:v>19.538724200000001</c:v>
                </c:pt>
                <c:pt idx="7569">
                  <c:v>19.549515360000001</c:v>
                </c:pt>
                <c:pt idx="7570">
                  <c:v>19.560306529999998</c:v>
                </c:pt>
                <c:pt idx="7571">
                  <c:v>19.571097689999998</c:v>
                </c:pt>
                <c:pt idx="7572">
                  <c:v>19.582031780000001</c:v>
                </c:pt>
                <c:pt idx="7573">
                  <c:v>19.592822949999999</c:v>
                </c:pt>
                <c:pt idx="7574">
                  <c:v>19.603614109999999</c:v>
                </c:pt>
                <c:pt idx="7575">
                  <c:v>19.614476740000001</c:v>
                </c:pt>
                <c:pt idx="7576">
                  <c:v>19.625267900000001</c:v>
                </c:pt>
                <c:pt idx="7577">
                  <c:v>19.636130529999999</c:v>
                </c:pt>
                <c:pt idx="7578">
                  <c:v>19.646993160000001</c:v>
                </c:pt>
                <c:pt idx="7579">
                  <c:v>19.657784320000001</c:v>
                </c:pt>
                <c:pt idx="7580">
                  <c:v>19.668575489999998</c:v>
                </c:pt>
                <c:pt idx="7581">
                  <c:v>19.679366649999999</c:v>
                </c:pt>
                <c:pt idx="7582">
                  <c:v>19.690300740000001</c:v>
                </c:pt>
                <c:pt idx="7583">
                  <c:v>19.701091909999999</c:v>
                </c:pt>
                <c:pt idx="7584">
                  <c:v>19.711883069999999</c:v>
                </c:pt>
                <c:pt idx="7585">
                  <c:v>19.722745700000001</c:v>
                </c:pt>
                <c:pt idx="7586">
                  <c:v>19.733536860000001</c:v>
                </c:pt>
                <c:pt idx="7587">
                  <c:v>19.744470960000001</c:v>
                </c:pt>
                <c:pt idx="7588">
                  <c:v>19.755262120000001</c:v>
                </c:pt>
                <c:pt idx="7589">
                  <c:v>19.766053289999999</c:v>
                </c:pt>
                <c:pt idx="7590">
                  <c:v>19.776844449999999</c:v>
                </c:pt>
                <c:pt idx="7591">
                  <c:v>19.787635609999999</c:v>
                </c:pt>
                <c:pt idx="7592">
                  <c:v>19.798569709999999</c:v>
                </c:pt>
                <c:pt idx="7593">
                  <c:v>19.809360869999999</c:v>
                </c:pt>
                <c:pt idx="7594">
                  <c:v>19.820152029999999</c:v>
                </c:pt>
                <c:pt idx="7595">
                  <c:v>19.831014660000001</c:v>
                </c:pt>
                <c:pt idx="7596">
                  <c:v>19.841805829999998</c:v>
                </c:pt>
                <c:pt idx="7597">
                  <c:v>19.852668449999999</c:v>
                </c:pt>
                <c:pt idx="7598">
                  <c:v>19.863531080000001</c:v>
                </c:pt>
                <c:pt idx="7599">
                  <c:v>19.874322249999999</c:v>
                </c:pt>
                <c:pt idx="7600">
                  <c:v>19.885113409999999</c:v>
                </c:pt>
                <c:pt idx="7601">
                  <c:v>19.895904569999999</c:v>
                </c:pt>
                <c:pt idx="7602">
                  <c:v>19.906838669999999</c:v>
                </c:pt>
                <c:pt idx="7603">
                  <c:v>19.917629829999999</c:v>
                </c:pt>
                <c:pt idx="7604">
                  <c:v>19.928421</c:v>
                </c:pt>
                <c:pt idx="7605">
                  <c:v>19.939283620000001</c:v>
                </c:pt>
                <c:pt idx="7606">
                  <c:v>19.950074789999999</c:v>
                </c:pt>
                <c:pt idx="7607">
                  <c:v>19.96093742</c:v>
                </c:pt>
                <c:pt idx="7608">
                  <c:v>19.971800040000002</c:v>
                </c:pt>
                <c:pt idx="7609">
                  <c:v>19.982591209999999</c:v>
                </c:pt>
                <c:pt idx="7610">
                  <c:v>19.993310910000002</c:v>
                </c:pt>
                <c:pt idx="7611">
                  <c:v>20.004102069999998</c:v>
                </c:pt>
                <c:pt idx="7612">
                  <c:v>20.015107629999999</c:v>
                </c:pt>
              </c:numCache>
            </c:numRef>
          </c:xVal>
          <c:yVal>
            <c:numRef>
              <c:f>[4]Shearing!$C$5:$C$7617</c:f>
              <c:numCache>
                <c:formatCode>0.0000</c:formatCode>
                <c:ptCount val="7613"/>
                <c:pt idx="0">
                  <c:v>7.8217061000000004E-2</c:v>
                </c:pt>
                <c:pt idx="1">
                  <c:v>0.28679412599999998</c:v>
                </c:pt>
                <c:pt idx="2">
                  <c:v>0.54751214599999998</c:v>
                </c:pt>
                <c:pt idx="3">
                  <c:v>0.86037008000000004</c:v>
                </c:pt>
                <c:pt idx="4">
                  <c:v>1.173225728</c:v>
                </c:pt>
                <c:pt idx="5">
                  <c:v>1.720720746</c:v>
                </c:pt>
                <c:pt idx="6">
                  <c:v>2.3464249829999999</c:v>
                </c:pt>
                <c:pt idx="7">
                  <c:v>2.8939142470000001</c:v>
                </c:pt>
                <c:pt idx="8">
                  <c:v>3.311049884</c:v>
                </c:pt>
                <c:pt idx="9">
                  <c:v>3.7281772740000001</c:v>
                </c:pt>
                <c:pt idx="10">
                  <c:v>4.353870455</c:v>
                </c:pt>
                <c:pt idx="11">
                  <c:v>4.7188582349999999</c:v>
                </c:pt>
                <c:pt idx="12">
                  <c:v>5.2663222469999997</c:v>
                </c:pt>
                <c:pt idx="13">
                  <c:v>5.7355895549999998</c:v>
                </c:pt>
                <c:pt idx="14">
                  <c:v>6.1266201039999997</c:v>
                </c:pt>
                <c:pt idx="15">
                  <c:v>6.5958951529999998</c:v>
                </c:pt>
                <c:pt idx="16">
                  <c:v>6.9869452489999997</c:v>
                </c:pt>
                <c:pt idx="17">
                  <c:v>7.5343932200000001</c:v>
                </c:pt>
                <c:pt idx="18">
                  <c:v>8.0297064819999999</c:v>
                </c:pt>
                <c:pt idx="19">
                  <c:v>8.4728597929999996</c:v>
                </c:pt>
                <c:pt idx="20">
                  <c:v>8.7857065349999992</c:v>
                </c:pt>
                <c:pt idx="21">
                  <c:v>9.1767645309999999</c:v>
                </c:pt>
                <c:pt idx="22">
                  <c:v>9.4896116799999994</c:v>
                </c:pt>
                <c:pt idx="23">
                  <c:v>9.8545997609999993</c:v>
                </c:pt>
                <c:pt idx="24">
                  <c:v>10.21960711</c:v>
                </c:pt>
                <c:pt idx="25">
                  <c:v>10.532416189999999</c:v>
                </c:pt>
                <c:pt idx="26">
                  <c:v>10.949504129999999</c:v>
                </c:pt>
                <c:pt idx="27">
                  <c:v>11.28839977</c:v>
                </c:pt>
                <c:pt idx="28">
                  <c:v>11.62729435</c:v>
                </c:pt>
                <c:pt idx="29">
                  <c:v>11.94014001</c:v>
                </c:pt>
                <c:pt idx="30">
                  <c:v>12.25297709</c:v>
                </c:pt>
                <c:pt idx="31">
                  <c:v>12.61791622</c:v>
                </c:pt>
                <c:pt idx="32">
                  <c:v>12.98287704</c:v>
                </c:pt>
                <c:pt idx="33">
                  <c:v>13.34781186</c:v>
                </c:pt>
                <c:pt idx="34">
                  <c:v>13.66062992</c:v>
                </c:pt>
                <c:pt idx="35">
                  <c:v>13.97342096</c:v>
                </c:pt>
                <c:pt idx="36">
                  <c:v>14.33837604</c:v>
                </c:pt>
                <c:pt idx="37">
                  <c:v>14.59902383</c:v>
                </c:pt>
                <c:pt idx="38">
                  <c:v>14.911864619999999</c:v>
                </c:pt>
                <c:pt idx="39">
                  <c:v>15.224648849999999</c:v>
                </c:pt>
                <c:pt idx="40">
                  <c:v>15.459251200000001</c:v>
                </c:pt>
                <c:pt idx="41">
                  <c:v>15.79810148</c:v>
                </c:pt>
                <c:pt idx="42">
                  <c:v>16.189076620000002</c:v>
                </c:pt>
                <c:pt idx="43">
                  <c:v>16.527921840000001</c:v>
                </c:pt>
                <c:pt idx="44">
                  <c:v>16.814595010000001</c:v>
                </c:pt>
                <c:pt idx="45">
                  <c:v>17.101328899999999</c:v>
                </c:pt>
                <c:pt idx="46">
                  <c:v>17.414130960000001</c:v>
                </c:pt>
                <c:pt idx="47">
                  <c:v>17.700830029999999</c:v>
                </c:pt>
                <c:pt idx="48">
                  <c:v>17.987527140000001</c:v>
                </c:pt>
                <c:pt idx="49">
                  <c:v>18.326359870000001</c:v>
                </c:pt>
                <c:pt idx="50">
                  <c:v>18.560984659999999</c:v>
                </c:pt>
                <c:pt idx="51">
                  <c:v>18.873745660000001</c:v>
                </c:pt>
                <c:pt idx="52">
                  <c:v>19.18646876</c:v>
                </c:pt>
                <c:pt idx="53">
                  <c:v>19.52529337</c:v>
                </c:pt>
                <c:pt idx="54">
                  <c:v>19.759878919999998</c:v>
                </c:pt>
                <c:pt idx="55">
                  <c:v>20.202958850000002</c:v>
                </c:pt>
                <c:pt idx="56">
                  <c:v>20.385443420000001</c:v>
                </c:pt>
                <c:pt idx="57">
                  <c:v>20.64609467</c:v>
                </c:pt>
                <c:pt idx="58">
                  <c:v>20.932813360000001</c:v>
                </c:pt>
                <c:pt idx="59">
                  <c:v>21.1412871</c:v>
                </c:pt>
                <c:pt idx="60">
                  <c:v>21.42804353</c:v>
                </c:pt>
                <c:pt idx="61">
                  <c:v>21.688731950000001</c:v>
                </c:pt>
                <c:pt idx="62">
                  <c:v>21.975365839999998</c:v>
                </c:pt>
                <c:pt idx="63">
                  <c:v>22.235954339999999</c:v>
                </c:pt>
                <c:pt idx="64">
                  <c:v>22.574818539999999</c:v>
                </c:pt>
                <c:pt idx="65">
                  <c:v>22.757216100000001</c:v>
                </c:pt>
                <c:pt idx="66">
                  <c:v>23.04388337</c:v>
                </c:pt>
                <c:pt idx="67">
                  <c:v>23.356626460000001</c:v>
                </c:pt>
                <c:pt idx="68">
                  <c:v>23.643333909999999</c:v>
                </c:pt>
                <c:pt idx="69">
                  <c:v>23.903883759999999</c:v>
                </c:pt>
                <c:pt idx="70">
                  <c:v>24.190543309999999</c:v>
                </c:pt>
                <c:pt idx="71">
                  <c:v>24.503313859999999</c:v>
                </c:pt>
                <c:pt idx="72">
                  <c:v>24.763902649999999</c:v>
                </c:pt>
                <c:pt idx="73">
                  <c:v>25.05060353</c:v>
                </c:pt>
                <c:pt idx="74">
                  <c:v>25.311141970000001</c:v>
                </c:pt>
                <c:pt idx="75">
                  <c:v>25.597744599999999</c:v>
                </c:pt>
                <c:pt idx="76">
                  <c:v>25.806143769999998</c:v>
                </c:pt>
                <c:pt idx="77">
                  <c:v>26.144971569999999</c:v>
                </c:pt>
                <c:pt idx="78">
                  <c:v>26.249246660000001</c:v>
                </c:pt>
                <c:pt idx="79">
                  <c:v>26.431722180000001</c:v>
                </c:pt>
                <c:pt idx="80">
                  <c:v>26.770479630000001</c:v>
                </c:pt>
                <c:pt idx="81">
                  <c:v>27.00508799</c:v>
                </c:pt>
                <c:pt idx="82">
                  <c:v>27.343912289999999</c:v>
                </c:pt>
                <c:pt idx="83">
                  <c:v>27.50021804</c:v>
                </c:pt>
                <c:pt idx="84">
                  <c:v>27.786906850000001</c:v>
                </c:pt>
                <c:pt idx="85">
                  <c:v>27.943262390000001</c:v>
                </c:pt>
                <c:pt idx="86">
                  <c:v>28.255963380000001</c:v>
                </c:pt>
                <c:pt idx="87">
                  <c:v>28.46445009</c:v>
                </c:pt>
                <c:pt idx="88">
                  <c:v>28.90753291</c:v>
                </c:pt>
                <c:pt idx="89">
                  <c:v>28.985578570000001</c:v>
                </c:pt>
                <c:pt idx="90">
                  <c:v>29.272206199999999</c:v>
                </c:pt>
                <c:pt idx="91">
                  <c:v>29.584842720000001</c:v>
                </c:pt>
                <c:pt idx="92">
                  <c:v>29.949586109999998</c:v>
                </c:pt>
                <c:pt idx="93">
                  <c:v>30.158009140000001</c:v>
                </c:pt>
                <c:pt idx="94">
                  <c:v>30.392552999999999</c:v>
                </c:pt>
                <c:pt idx="95">
                  <c:v>30.54884234</c:v>
                </c:pt>
                <c:pt idx="96">
                  <c:v>30.887588950000001</c:v>
                </c:pt>
                <c:pt idx="97">
                  <c:v>31.148137070000001</c:v>
                </c:pt>
                <c:pt idx="98">
                  <c:v>31.304422209999998</c:v>
                </c:pt>
                <c:pt idx="99">
                  <c:v>31.486888889999999</c:v>
                </c:pt>
                <c:pt idx="100">
                  <c:v>31.74743325</c:v>
                </c:pt>
                <c:pt idx="101">
                  <c:v>31.9819107</c:v>
                </c:pt>
                <c:pt idx="102">
                  <c:v>32.268456460000003</c:v>
                </c:pt>
                <c:pt idx="103">
                  <c:v>32.502990670000003</c:v>
                </c:pt>
                <c:pt idx="104">
                  <c:v>32.789592839999997</c:v>
                </c:pt>
                <c:pt idx="105">
                  <c:v>33.024101450000003</c:v>
                </c:pt>
                <c:pt idx="106">
                  <c:v>33.31076229</c:v>
                </c:pt>
                <c:pt idx="107">
                  <c:v>33.466973869999997</c:v>
                </c:pt>
                <c:pt idx="108">
                  <c:v>33.779633660000002</c:v>
                </c:pt>
                <c:pt idx="109">
                  <c:v>33.987970179999998</c:v>
                </c:pt>
                <c:pt idx="110">
                  <c:v>34.24856071</c:v>
                </c:pt>
                <c:pt idx="111">
                  <c:v>34.456957549999998</c:v>
                </c:pt>
                <c:pt idx="112">
                  <c:v>34.743610269999998</c:v>
                </c:pt>
                <c:pt idx="113">
                  <c:v>34.925980369999998</c:v>
                </c:pt>
                <c:pt idx="114">
                  <c:v>35.264653240000001</c:v>
                </c:pt>
                <c:pt idx="115">
                  <c:v>35.368854249999998</c:v>
                </c:pt>
                <c:pt idx="116">
                  <c:v>35.707564040000001</c:v>
                </c:pt>
                <c:pt idx="117">
                  <c:v>35.941964779999999</c:v>
                </c:pt>
                <c:pt idx="118">
                  <c:v>36.176508320000003</c:v>
                </c:pt>
                <c:pt idx="119">
                  <c:v>36.332672780000003</c:v>
                </c:pt>
                <c:pt idx="120">
                  <c:v>36.567188219999998</c:v>
                </c:pt>
                <c:pt idx="121">
                  <c:v>36.801497099999999</c:v>
                </c:pt>
                <c:pt idx="122">
                  <c:v>37.114061409999998</c:v>
                </c:pt>
                <c:pt idx="123">
                  <c:v>37.426552630000003</c:v>
                </c:pt>
                <c:pt idx="124">
                  <c:v>37.478550400000003</c:v>
                </c:pt>
                <c:pt idx="125">
                  <c:v>37.713058289999999</c:v>
                </c:pt>
                <c:pt idx="126">
                  <c:v>37.947565439999998</c:v>
                </c:pt>
                <c:pt idx="127">
                  <c:v>38.155937870000002</c:v>
                </c:pt>
                <c:pt idx="128">
                  <c:v>38.494478890000003</c:v>
                </c:pt>
                <c:pt idx="129">
                  <c:v>38.702775080000002</c:v>
                </c:pt>
                <c:pt idx="130">
                  <c:v>39.01543599</c:v>
                </c:pt>
                <c:pt idx="131">
                  <c:v>39.171676329999997</c:v>
                </c:pt>
                <c:pt idx="132">
                  <c:v>39.432238060000003</c:v>
                </c:pt>
                <c:pt idx="133">
                  <c:v>39.614464519999999</c:v>
                </c:pt>
                <c:pt idx="134">
                  <c:v>39.875098119999997</c:v>
                </c:pt>
                <c:pt idx="135">
                  <c:v>40.057396009999998</c:v>
                </c:pt>
                <c:pt idx="136">
                  <c:v>40.239692650000002</c:v>
                </c:pt>
                <c:pt idx="137">
                  <c:v>40.526235589999999</c:v>
                </c:pt>
                <c:pt idx="138">
                  <c:v>40.578220389999998</c:v>
                </c:pt>
                <c:pt idx="139">
                  <c:v>40.890745670000001</c:v>
                </c:pt>
                <c:pt idx="140">
                  <c:v>41.099174810000001</c:v>
                </c:pt>
                <c:pt idx="141">
                  <c:v>41.281541730000001</c:v>
                </c:pt>
                <c:pt idx="142">
                  <c:v>41.594186000000001</c:v>
                </c:pt>
                <c:pt idx="143">
                  <c:v>41.854657840000002</c:v>
                </c:pt>
                <c:pt idx="144">
                  <c:v>42.062926779999998</c:v>
                </c:pt>
                <c:pt idx="145">
                  <c:v>42.219228639999997</c:v>
                </c:pt>
                <c:pt idx="146">
                  <c:v>42.42749422</c:v>
                </c:pt>
                <c:pt idx="147">
                  <c:v>42.766142209999998</c:v>
                </c:pt>
                <c:pt idx="148">
                  <c:v>43.00062432</c:v>
                </c:pt>
                <c:pt idx="149">
                  <c:v>43.130781499999998</c:v>
                </c:pt>
                <c:pt idx="150">
                  <c:v>43.443282420000003</c:v>
                </c:pt>
                <c:pt idx="151">
                  <c:v>43.651618939999999</c:v>
                </c:pt>
                <c:pt idx="152">
                  <c:v>43.911993320000001</c:v>
                </c:pt>
                <c:pt idx="153">
                  <c:v>44.09418376</c:v>
                </c:pt>
                <c:pt idx="154">
                  <c:v>44.40667354</c:v>
                </c:pt>
                <c:pt idx="155">
                  <c:v>44.588910669999997</c:v>
                </c:pt>
                <c:pt idx="156">
                  <c:v>44.823298430000001</c:v>
                </c:pt>
                <c:pt idx="157">
                  <c:v>44.875432160000003</c:v>
                </c:pt>
                <c:pt idx="158">
                  <c:v>45.057782269999997</c:v>
                </c:pt>
                <c:pt idx="159">
                  <c:v>45.370262529999998</c:v>
                </c:pt>
                <c:pt idx="160">
                  <c:v>45.552440740000002</c:v>
                </c:pt>
                <c:pt idx="161">
                  <c:v>45.812881269999998</c:v>
                </c:pt>
                <c:pt idx="162">
                  <c:v>46.047174589999997</c:v>
                </c:pt>
                <c:pt idx="163">
                  <c:v>46.281551720000003</c:v>
                </c:pt>
                <c:pt idx="164">
                  <c:v>46.515927240000003</c:v>
                </c:pt>
                <c:pt idx="165">
                  <c:v>46.69809557</c:v>
                </c:pt>
                <c:pt idx="166">
                  <c:v>46.906408499999998</c:v>
                </c:pt>
                <c:pt idx="167">
                  <c:v>47.218746230000001</c:v>
                </c:pt>
                <c:pt idx="168">
                  <c:v>47.427021080000003</c:v>
                </c:pt>
                <c:pt idx="169">
                  <c:v>47.661298129999999</c:v>
                </c:pt>
                <c:pt idx="170">
                  <c:v>47.973748270000002</c:v>
                </c:pt>
                <c:pt idx="171">
                  <c:v>48.077728</c:v>
                </c:pt>
                <c:pt idx="172">
                  <c:v>48.31217805</c:v>
                </c:pt>
                <c:pt idx="173">
                  <c:v>48.520388109999999</c:v>
                </c:pt>
                <c:pt idx="174">
                  <c:v>48.72868682</c:v>
                </c:pt>
                <c:pt idx="175">
                  <c:v>48.936984109999997</c:v>
                </c:pt>
                <c:pt idx="176">
                  <c:v>49.171281399999998</c:v>
                </c:pt>
                <c:pt idx="177">
                  <c:v>49.197319</c:v>
                </c:pt>
                <c:pt idx="178">
                  <c:v>49.457728549999999</c:v>
                </c:pt>
                <c:pt idx="179">
                  <c:v>49.744136869999998</c:v>
                </c:pt>
                <c:pt idx="180">
                  <c:v>50.030528449999998</c:v>
                </c:pt>
                <c:pt idx="181">
                  <c:v>50.290744220000001</c:v>
                </c:pt>
                <c:pt idx="182">
                  <c:v>50.394801049999998</c:v>
                </c:pt>
                <c:pt idx="183">
                  <c:v>50.603180330000001</c:v>
                </c:pt>
                <c:pt idx="184">
                  <c:v>50.837426569999998</c:v>
                </c:pt>
                <c:pt idx="185">
                  <c:v>51.071670320000003</c:v>
                </c:pt>
                <c:pt idx="186">
                  <c:v>51.279950380000002</c:v>
                </c:pt>
                <c:pt idx="187">
                  <c:v>51.436019510000001</c:v>
                </c:pt>
                <c:pt idx="188">
                  <c:v>51.696350410000001</c:v>
                </c:pt>
                <c:pt idx="189">
                  <c:v>51.930644919999999</c:v>
                </c:pt>
                <c:pt idx="190">
                  <c:v>52.19093393</c:v>
                </c:pt>
                <c:pt idx="191">
                  <c:v>52.39920541</c:v>
                </c:pt>
                <c:pt idx="192">
                  <c:v>52.65945198</c:v>
                </c:pt>
                <c:pt idx="193">
                  <c:v>52.867719880000003</c:v>
                </c:pt>
                <c:pt idx="194">
                  <c:v>53.075887369999997</c:v>
                </c:pt>
                <c:pt idx="195">
                  <c:v>53.179829570000003</c:v>
                </c:pt>
                <c:pt idx="196">
                  <c:v>53.466060390000003</c:v>
                </c:pt>
                <c:pt idx="197">
                  <c:v>53.570199019999997</c:v>
                </c:pt>
                <c:pt idx="198">
                  <c:v>53.674237230000003</c:v>
                </c:pt>
                <c:pt idx="199">
                  <c:v>53.908451020000001</c:v>
                </c:pt>
                <c:pt idx="200">
                  <c:v>54.194772690000001</c:v>
                </c:pt>
                <c:pt idx="201">
                  <c:v>54.403027649999999</c:v>
                </c:pt>
                <c:pt idx="202">
                  <c:v>54.585124380000003</c:v>
                </c:pt>
                <c:pt idx="203">
                  <c:v>54.793313220000002</c:v>
                </c:pt>
                <c:pt idx="204">
                  <c:v>54.975571780000003</c:v>
                </c:pt>
                <c:pt idx="205">
                  <c:v>55.26173919</c:v>
                </c:pt>
                <c:pt idx="206">
                  <c:v>55.495833089999998</c:v>
                </c:pt>
                <c:pt idx="207">
                  <c:v>55.782136049999998</c:v>
                </c:pt>
                <c:pt idx="208">
                  <c:v>55.834117300000003</c:v>
                </c:pt>
                <c:pt idx="209">
                  <c:v>56.17256459</c:v>
                </c:pt>
                <c:pt idx="210">
                  <c:v>56.380698690000003</c:v>
                </c:pt>
                <c:pt idx="211">
                  <c:v>56.588830590000001</c:v>
                </c:pt>
                <c:pt idx="212">
                  <c:v>56.771012499999998</c:v>
                </c:pt>
                <c:pt idx="213">
                  <c:v>57.057407599999998</c:v>
                </c:pt>
                <c:pt idx="214">
                  <c:v>57.187372959999998</c:v>
                </c:pt>
                <c:pt idx="215">
                  <c:v>57.369443599999997</c:v>
                </c:pt>
                <c:pt idx="216">
                  <c:v>57.551619639999998</c:v>
                </c:pt>
                <c:pt idx="217">
                  <c:v>57.655444899999999</c:v>
                </c:pt>
                <c:pt idx="218">
                  <c:v>57.915669039999997</c:v>
                </c:pt>
                <c:pt idx="219">
                  <c:v>58.071787540000003</c:v>
                </c:pt>
                <c:pt idx="220">
                  <c:v>58.20211097</c:v>
                </c:pt>
                <c:pt idx="221">
                  <c:v>58.462330199999997</c:v>
                </c:pt>
                <c:pt idx="222">
                  <c:v>58.644388890000002</c:v>
                </c:pt>
                <c:pt idx="223">
                  <c:v>58.930765379999997</c:v>
                </c:pt>
                <c:pt idx="224">
                  <c:v>59.138719729999998</c:v>
                </c:pt>
                <c:pt idx="225">
                  <c:v>59.294830230000002</c:v>
                </c:pt>
                <c:pt idx="226">
                  <c:v>59.581200260000003</c:v>
                </c:pt>
                <c:pt idx="227">
                  <c:v>59.789232009999999</c:v>
                </c:pt>
                <c:pt idx="228">
                  <c:v>59.971235280000002</c:v>
                </c:pt>
                <c:pt idx="229">
                  <c:v>60.153434660000002</c:v>
                </c:pt>
                <c:pt idx="230">
                  <c:v>60.465535930000001</c:v>
                </c:pt>
                <c:pt idx="231">
                  <c:v>60.595585669999998</c:v>
                </c:pt>
                <c:pt idx="232">
                  <c:v>60.803788480000001</c:v>
                </c:pt>
                <c:pt idx="233">
                  <c:v>60.985938619999999</c:v>
                </c:pt>
                <c:pt idx="234">
                  <c:v>61.246126719999999</c:v>
                </c:pt>
                <c:pt idx="235">
                  <c:v>61.428159190000002</c:v>
                </c:pt>
                <c:pt idx="236">
                  <c:v>61.610074820000001</c:v>
                </c:pt>
                <c:pt idx="237">
                  <c:v>61.635799280000001</c:v>
                </c:pt>
                <c:pt idx="238">
                  <c:v>61.89597792</c:v>
                </c:pt>
                <c:pt idx="239">
                  <c:v>62.104053090000001</c:v>
                </c:pt>
                <c:pt idx="240">
                  <c:v>62.208041199999997</c:v>
                </c:pt>
                <c:pt idx="241">
                  <c:v>62.494263279999998</c:v>
                </c:pt>
                <c:pt idx="242">
                  <c:v>62.728337439999997</c:v>
                </c:pt>
                <c:pt idx="243">
                  <c:v>62.936286639999999</c:v>
                </c:pt>
                <c:pt idx="244">
                  <c:v>63.040152020000001</c:v>
                </c:pt>
                <c:pt idx="245">
                  <c:v>63.222164829999997</c:v>
                </c:pt>
                <c:pt idx="246">
                  <c:v>63.482323839999999</c:v>
                </c:pt>
                <c:pt idx="247">
                  <c:v>63.61206971</c:v>
                </c:pt>
                <c:pt idx="248">
                  <c:v>64.028563239999997</c:v>
                </c:pt>
                <c:pt idx="249">
                  <c:v>64.132300259999994</c:v>
                </c:pt>
                <c:pt idx="250">
                  <c:v>64.288133139999999</c:v>
                </c:pt>
                <c:pt idx="251">
                  <c:v>64.470132520000007</c:v>
                </c:pt>
                <c:pt idx="252">
                  <c:v>64.704226759999997</c:v>
                </c:pt>
                <c:pt idx="253">
                  <c:v>64.782103379999995</c:v>
                </c:pt>
                <c:pt idx="254">
                  <c:v>64.964143960000001</c:v>
                </c:pt>
                <c:pt idx="255">
                  <c:v>65.328303849999998</c:v>
                </c:pt>
                <c:pt idx="256">
                  <c:v>65.275740529999993</c:v>
                </c:pt>
                <c:pt idx="257">
                  <c:v>65.483729139999994</c:v>
                </c:pt>
                <c:pt idx="258">
                  <c:v>65.587741629999996</c:v>
                </c:pt>
                <c:pt idx="259">
                  <c:v>65.847745680000003</c:v>
                </c:pt>
                <c:pt idx="260">
                  <c:v>66.029727609999995</c:v>
                </c:pt>
                <c:pt idx="261">
                  <c:v>66.159860210000005</c:v>
                </c:pt>
                <c:pt idx="262">
                  <c:v>66.498121530000006</c:v>
                </c:pt>
                <c:pt idx="263">
                  <c:v>66.601957049999996</c:v>
                </c:pt>
                <c:pt idx="264">
                  <c:v>66.809978569999998</c:v>
                </c:pt>
                <c:pt idx="265">
                  <c:v>66.965981540000001</c:v>
                </c:pt>
                <c:pt idx="266">
                  <c:v>67.330326549999995</c:v>
                </c:pt>
                <c:pt idx="267">
                  <c:v>67.616383659999997</c:v>
                </c:pt>
                <c:pt idx="268">
                  <c:v>67.746256770000002</c:v>
                </c:pt>
                <c:pt idx="269">
                  <c:v>67.876128489999999</c:v>
                </c:pt>
                <c:pt idx="270">
                  <c:v>68.13597446</c:v>
                </c:pt>
                <c:pt idx="271">
                  <c:v>68.265842239999998</c:v>
                </c:pt>
                <c:pt idx="272">
                  <c:v>68.526064379999994</c:v>
                </c:pt>
                <c:pt idx="273">
                  <c:v>68.603837970000001</c:v>
                </c:pt>
                <c:pt idx="274">
                  <c:v>68.733829639999996</c:v>
                </c:pt>
                <c:pt idx="275">
                  <c:v>69.019834849999995</c:v>
                </c:pt>
                <c:pt idx="276">
                  <c:v>69.019211859999999</c:v>
                </c:pt>
                <c:pt idx="277">
                  <c:v>69.331434150000007</c:v>
                </c:pt>
                <c:pt idx="278">
                  <c:v>69.357062020000001</c:v>
                </c:pt>
                <c:pt idx="279">
                  <c:v>69.669229549999997</c:v>
                </c:pt>
                <c:pt idx="280">
                  <c:v>69.799032749999995</c:v>
                </c:pt>
                <c:pt idx="281">
                  <c:v>70.007147869999997</c:v>
                </c:pt>
                <c:pt idx="282">
                  <c:v>70.215130590000001</c:v>
                </c:pt>
                <c:pt idx="283">
                  <c:v>70.397067050000004</c:v>
                </c:pt>
                <c:pt idx="284">
                  <c:v>70.552826080000003</c:v>
                </c:pt>
                <c:pt idx="285">
                  <c:v>70.682671020000001</c:v>
                </c:pt>
                <c:pt idx="286">
                  <c:v>70.916556670000006</c:v>
                </c:pt>
                <c:pt idx="287">
                  <c:v>71.176482309999997</c:v>
                </c:pt>
                <c:pt idx="288">
                  <c:v>71.280411119999997</c:v>
                </c:pt>
                <c:pt idx="289">
                  <c:v>71.540464819999997</c:v>
                </c:pt>
                <c:pt idx="290">
                  <c:v>71.748429790000003</c:v>
                </c:pt>
                <c:pt idx="291">
                  <c:v>71.85248919</c:v>
                </c:pt>
                <c:pt idx="292">
                  <c:v>72.216656189999995</c:v>
                </c:pt>
                <c:pt idx="293">
                  <c:v>72.398572239999993</c:v>
                </c:pt>
                <c:pt idx="294">
                  <c:v>72.580486339999993</c:v>
                </c:pt>
                <c:pt idx="295">
                  <c:v>72.73622048</c:v>
                </c:pt>
                <c:pt idx="296">
                  <c:v>72.709793000000005</c:v>
                </c:pt>
                <c:pt idx="297">
                  <c:v>72.995870420000003</c:v>
                </c:pt>
                <c:pt idx="298">
                  <c:v>73.151462350000003</c:v>
                </c:pt>
                <c:pt idx="299">
                  <c:v>73.359134620000006</c:v>
                </c:pt>
                <c:pt idx="300">
                  <c:v>73.462774769999996</c:v>
                </c:pt>
                <c:pt idx="301">
                  <c:v>73.670715670000007</c:v>
                </c:pt>
                <c:pt idx="302">
                  <c:v>73.826625010000001</c:v>
                </c:pt>
                <c:pt idx="303">
                  <c:v>73.904441829999996</c:v>
                </c:pt>
                <c:pt idx="304">
                  <c:v>74.164597580000006</c:v>
                </c:pt>
                <c:pt idx="305">
                  <c:v>74.450461329999996</c:v>
                </c:pt>
                <c:pt idx="306">
                  <c:v>74.710333539999993</c:v>
                </c:pt>
                <c:pt idx="307">
                  <c:v>74.840000219999993</c:v>
                </c:pt>
                <c:pt idx="308">
                  <c:v>74.969665030000002</c:v>
                </c:pt>
                <c:pt idx="309">
                  <c:v>75.177447939999993</c:v>
                </c:pt>
                <c:pt idx="310">
                  <c:v>75.333148269999995</c:v>
                </c:pt>
                <c:pt idx="311">
                  <c:v>75.514831869999995</c:v>
                </c:pt>
                <c:pt idx="312">
                  <c:v>75.696621059999998</c:v>
                </c:pt>
                <c:pt idx="313">
                  <c:v>75.826416480000006</c:v>
                </c:pt>
                <c:pt idx="314">
                  <c:v>75.956156120000003</c:v>
                </c:pt>
                <c:pt idx="315">
                  <c:v>75.929431449999996</c:v>
                </c:pt>
                <c:pt idx="316">
                  <c:v>76.189274679999997</c:v>
                </c:pt>
                <c:pt idx="317">
                  <c:v>76.449114179999995</c:v>
                </c:pt>
                <c:pt idx="318">
                  <c:v>76.526681569999994</c:v>
                </c:pt>
                <c:pt idx="319">
                  <c:v>76.812498050000002</c:v>
                </c:pt>
                <c:pt idx="320">
                  <c:v>76.864023700000004</c:v>
                </c:pt>
                <c:pt idx="321">
                  <c:v>77.071918940000003</c:v>
                </c:pt>
                <c:pt idx="322">
                  <c:v>77.201554950000002</c:v>
                </c:pt>
                <c:pt idx="323">
                  <c:v>77.383408299999999</c:v>
                </c:pt>
                <c:pt idx="324">
                  <c:v>77.48714769</c:v>
                </c:pt>
                <c:pt idx="325">
                  <c:v>77.694889880000005</c:v>
                </c:pt>
                <c:pt idx="326">
                  <c:v>77.928520710000001</c:v>
                </c:pt>
                <c:pt idx="327">
                  <c:v>78.084182889999994</c:v>
                </c:pt>
                <c:pt idx="328">
                  <c:v>78.239696890000005</c:v>
                </c:pt>
                <c:pt idx="329">
                  <c:v>78.447573250000005</c:v>
                </c:pt>
                <c:pt idx="330">
                  <c:v>78.681280509999993</c:v>
                </c:pt>
                <c:pt idx="331">
                  <c:v>78.810749709999996</c:v>
                </c:pt>
                <c:pt idx="332">
                  <c:v>78.992435290000003</c:v>
                </c:pt>
                <c:pt idx="333">
                  <c:v>79.043940480000003</c:v>
                </c:pt>
                <c:pt idx="334">
                  <c:v>79.251657129999998</c:v>
                </c:pt>
                <c:pt idx="335">
                  <c:v>79.407448549999998</c:v>
                </c:pt>
                <c:pt idx="336">
                  <c:v>79.354957580000004</c:v>
                </c:pt>
                <c:pt idx="337">
                  <c:v>79.562519890000004</c:v>
                </c:pt>
                <c:pt idx="338">
                  <c:v>79.718306589999997</c:v>
                </c:pt>
                <c:pt idx="339">
                  <c:v>79.977931589999997</c:v>
                </c:pt>
                <c:pt idx="340">
                  <c:v>80.133564359999994</c:v>
                </c:pt>
                <c:pt idx="341">
                  <c:v>80.289344659999998</c:v>
                </c:pt>
                <c:pt idx="342">
                  <c:v>80.445065670000005</c:v>
                </c:pt>
                <c:pt idx="343">
                  <c:v>80.704977990000003</c:v>
                </c:pt>
                <c:pt idx="344">
                  <c:v>80.756467119999996</c:v>
                </c:pt>
                <c:pt idx="345">
                  <c:v>80.912089469999998</c:v>
                </c:pt>
                <c:pt idx="346">
                  <c:v>81.145809490000005</c:v>
                </c:pt>
                <c:pt idx="347">
                  <c:v>81.223269250000001</c:v>
                </c:pt>
                <c:pt idx="348">
                  <c:v>81.483074799999997</c:v>
                </c:pt>
                <c:pt idx="349">
                  <c:v>81.742818420000006</c:v>
                </c:pt>
                <c:pt idx="350">
                  <c:v>81.898428080000002</c:v>
                </c:pt>
                <c:pt idx="351">
                  <c:v>82.080067880000001</c:v>
                </c:pt>
                <c:pt idx="352">
                  <c:v>82.183608500000005</c:v>
                </c:pt>
                <c:pt idx="353">
                  <c:v>82.287147640000001</c:v>
                </c:pt>
                <c:pt idx="354">
                  <c:v>82.468626900000004</c:v>
                </c:pt>
                <c:pt idx="355">
                  <c:v>82.75432404</c:v>
                </c:pt>
                <c:pt idx="356">
                  <c:v>82.858011110000007</c:v>
                </c:pt>
                <c:pt idx="357">
                  <c:v>82.961447039999996</c:v>
                </c:pt>
                <c:pt idx="358">
                  <c:v>82.856514599999997</c:v>
                </c:pt>
                <c:pt idx="359">
                  <c:v>83.116013940000002</c:v>
                </c:pt>
                <c:pt idx="360">
                  <c:v>83.271816419999993</c:v>
                </c:pt>
                <c:pt idx="361">
                  <c:v>83.401371690000005</c:v>
                </c:pt>
                <c:pt idx="362">
                  <c:v>83.530925080000003</c:v>
                </c:pt>
                <c:pt idx="363">
                  <c:v>83.712380510000003</c:v>
                </c:pt>
                <c:pt idx="364">
                  <c:v>83.841929559999997</c:v>
                </c:pt>
                <c:pt idx="365">
                  <c:v>83.945603730000002</c:v>
                </c:pt>
                <c:pt idx="366">
                  <c:v>84.231326229999993</c:v>
                </c:pt>
                <c:pt idx="367">
                  <c:v>84.464865020000005</c:v>
                </c:pt>
                <c:pt idx="368">
                  <c:v>84.594247199999998</c:v>
                </c:pt>
                <c:pt idx="369">
                  <c:v>84.697756249999998</c:v>
                </c:pt>
                <c:pt idx="370">
                  <c:v>84.957435559999993</c:v>
                </c:pt>
                <c:pt idx="371">
                  <c:v>85.061257830000002</c:v>
                </c:pt>
                <c:pt idx="372">
                  <c:v>85.269034110000007</c:v>
                </c:pt>
                <c:pt idx="373">
                  <c:v>85.398784610000007</c:v>
                </c:pt>
                <c:pt idx="374">
                  <c:v>85.580467569999996</c:v>
                </c:pt>
                <c:pt idx="375">
                  <c:v>85.761889859999997</c:v>
                </c:pt>
                <c:pt idx="376">
                  <c:v>85.91744147</c:v>
                </c:pt>
                <c:pt idx="377">
                  <c:v>86.124885219999996</c:v>
                </c:pt>
                <c:pt idx="378">
                  <c:v>86.228377129999998</c:v>
                </c:pt>
                <c:pt idx="379">
                  <c:v>86.123329510000005</c:v>
                </c:pt>
                <c:pt idx="380">
                  <c:v>86.460998869999997</c:v>
                </c:pt>
                <c:pt idx="381">
                  <c:v>86.590189229999993</c:v>
                </c:pt>
                <c:pt idx="382">
                  <c:v>86.641459699999999</c:v>
                </c:pt>
                <c:pt idx="383">
                  <c:v>86.849147200000004</c:v>
                </c:pt>
                <c:pt idx="384">
                  <c:v>86.952690810000007</c:v>
                </c:pt>
                <c:pt idx="385">
                  <c:v>87.082034010000001</c:v>
                </c:pt>
                <c:pt idx="386">
                  <c:v>87.211537530000001</c:v>
                </c:pt>
                <c:pt idx="387">
                  <c:v>87.445140550000005</c:v>
                </c:pt>
                <c:pt idx="388">
                  <c:v>87.574639599999998</c:v>
                </c:pt>
                <c:pt idx="389">
                  <c:v>87.678111810000004</c:v>
                </c:pt>
                <c:pt idx="390">
                  <c:v>87.989780769999996</c:v>
                </c:pt>
                <c:pt idx="391">
                  <c:v>88.067223920000004</c:v>
                </c:pt>
                <c:pt idx="392">
                  <c:v>88.352962669999997</c:v>
                </c:pt>
                <c:pt idx="393">
                  <c:v>88.560358239999999</c:v>
                </c:pt>
                <c:pt idx="394">
                  <c:v>88.611771529999999</c:v>
                </c:pt>
                <c:pt idx="395">
                  <c:v>88.741319169999997</c:v>
                </c:pt>
                <c:pt idx="396">
                  <c:v>88.896761380000001</c:v>
                </c:pt>
                <c:pt idx="397">
                  <c:v>89.02607544</c:v>
                </c:pt>
                <c:pt idx="398">
                  <c:v>88.973390899999998</c:v>
                </c:pt>
                <c:pt idx="399">
                  <c:v>89.154914419999997</c:v>
                </c:pt>
                <c:pt idx="400">
                  <c:v>89.258200290000005</c:v>
                </c:pt>
                <c:pt idx="401">
                  <c:v>89.439551980000005</c:v>
                </c:pt>
                <c:pt idx="402">
                  <c:v>89.647089930000007</c:v>
                </c:pt>
                <c:pt idx="403">
                  <c:v>89.750536120000007</c:v>
                </c:pt>
                <c:pt idx="404">
                  <c:v>89.905857139999995</c:v>
                </c:pt>
                <c:pt idx="405">
                  <c:v>90.113490350000006</c:v>
                </c:pt>
                <c:pt idx="406">
                  <c:v>90.242784159999999</c:v>
                </c:pt>
                <c:pt idx="407">
                  <c:v>90.398265570000007</c:v>
                </c:pt>
                <c:pt idx="408">
                  <c:v>90.423638789999998</c:v>
                </c:pt>
                <c:pt idx="409">
                  <c:v>90.657179659999997</c:v>
                </c:pt>
                <c:pt idx="410">
                  <c:v>90.942758819999995</c:v>
                </c:pt>
                <c:pt idx="411">
                  <c:v>91.072040220000005</c:v>
                </c:pt>
                <c:pt idx="412">
                  <c:v>91.279550560000004</c:v>
                </c:pt>
                <c:pt idx="413">
                  <c:v>91.382977080000003</c:v>
                </c:pt>
                <c:pt idx="414">
                  <c:v>91.564291400000002</c:v>
                </c:pt>
                <c:pt idx="415">
                  <c:v>91.719924840000004</c:v>
                </c:pt>
                <c:pt idx="416">
                  <c:v>91.771477820000001</c:v>
                </c:pt>
                <c:pt idx="417">
                  <c:v>92.082816350000002</c:v>
                </c:pt>
                <c:pt idx="418">
                  <c:v>91.978013279999999</c:v>
                </c:pt>
                <c:pt idx="419">
                  <c:v>92.211525409999993</c:v>
                </c:pt>
                <c:pt idx="420">
                  <c:v>92.314767649999993</c:v>
                </c:pt>
                <c:pt idx="421">
                  <c:v>92.522148689999995</c:v>
                </c:pt>
                <c:pt idx="422">
                  <c:v>92.599540669999996</c:v>
                </c:pt>
                <c:pt idx="423">
                  <c:v>92.72890151</c:v>
                </c:pt>
                <c:pt idx="424">
                  <c:v>92.884344889999994</c:v>
                </c:pt>
                <c:pt idx="425">
                  <c:v>93.039679199999995</c:v>
                </c:pt>
                <c:pt idx="426">
                  <c:v>93.168859729999994</c:v>
                </c:pt>
                <c:pt idx="427">
                  <c:v>93.324296009999998</c:v>
                </c:pt>
                <c:pt idx="428">
                  <c:v>93.505747229999997</c:v>
                </c:pt>
                <c:pt idx="429">
                  <c:v>93.687021090000002</c:v>
                </c:pt>
                <c:pt idx="430">
                  <c:v>93.894241059999999</c:v>
                </c:pt>
                <c:pt idx="431">
                  <c:v>93.997633930000006</c:v>
                </c:pt>
                <c:pt idx="432">
                  <c:v>94.204914880000004</c:v>
                </c:pt>
                <c:pt idx="433">
                  <c:v>94.256271659999996</c:v>
                </c:pt>
                <c:pt idx="434">
                  <c:v>94.515578590000004</c:v>
                </c:pt>
                <c:pt idx="435">
                  <c:v>94.644979269999993</c:v>
                </c:pt>
                <c:pt idx="436">
                  <c:v>94.748362619999995</c:v>
                </c:pt>
                <c:pt idx="437">
                  <c:v>94.851744479999994</c:v>
                </c:pt>
                <c:pt idx="438">
                  <c:v>94.981139949999999</c:v>
                </c:pt>
                <c:pt idx="439">
                  <c:v>94.928075019999994</c:v>
                </c:pt>
                <c:pt idx="440">
                  <c:v>95.083304859999998</c:v>
                </c:pt>
                <c:pt idx="441">
                  <c:v>95.212517539999993</c:v>
                </c:pt>
                <c:pt idx="442">
                  <c:v>95.497744089999998</c:v>
                </c:pt>
                <c:pt idx="443">
                  <c:v>95.548908990000001</c:v>
                </c:pt>
                <c:pt idx="444">
                  <c:v>95.704127450000001</c:v>
                </c:pt>
                <c:pt idx="445">
                  <c:v>95.781481569999997</c:v>
                </c:pt>
                <c:pt idx="446">
                  <c:v>95.884668989999994</c:v>
                </c:pt>
                <c:pt idx="447">
                  <c:v>96.040059600000006</c:v>
                </c:pt>
                <c:pt idx="448">
                  <c:v>96.169255759999999</c:v>
                </c:pt>
                <c:pt idx="449">
                  <c:v>96.272437030000006</c:v>
                </c:pt>
                <c:pt idx="450">
                  <c:v>96.453833270000004</c:v>
                </c:pt>
                <c:pt idx="451">
                  <c:v>96.635046650000007</c:v>
                </c:pt>
                <c:pt idx="452">
                  <c:v>96.790425380000002</c:v>
                </c:pt>
                <c:pt idx="453">
                  <c:v>96.97181363</c:v>
                </c:pt>
                <c:pt idx="454">
                  <c:v>97.152836859999994</c:v>
                </c:pt>
                <c:pt idx="455">
                  <c:v>97.308207920000001</c:v>
                </c:pt>
                <c:pt idx="456">
                  <c:v>97.385473630000007</c:v>
                </c:pt>
                <c:pt idx="457">
                  <c:v>97.566851560000003</c:v>
                </c:pt>
                <c:pt idx="458">
                  <c:v>97.696205460000002</c:v>
                </c:pt>
                <c:pt idx="459">
                  <c:v>97.56527036</c:v>
                </c:pt>
                <c:pt idx="460">
                  <c:v>97.850136340000006</c:v>
                </c:pt>
                <c:pt idx="461">
                  <c:v>97.901454580000006</c:v>
                </c:pt>
                <c:pt idx="462">
                  <c:v>98.056628250000003</c:v>
                </c:pt>
                <c:pt idx="463">
                  <c:v>98.185972739999997</c:v>
                </c:pt>
                <c:pt idx="464">
                  <c:v>98.315061499999999</c:v>
                </c:pt>
                <c:pt idx="465">
                  <c:v>98.496490739999999</c:v>
                </c:pt>
                <c:pt idx="466">
                  <c:v>98.599636200000006</c:v>
                </c:pt>
                <c:pt idx="467">
                  <c:v>98.858874209999996</c:v>
                </c:pt>
                <c:pt idx="468">
                  <c:v>98.962085520000002</c:v>
                </c:pt>
                <c:pt idx="469">
                  <c:v>99.117354239999997</c:v>
                </c:pt>
                <c:pt idx="470">
                  <c:v>99.246498549999998</c:v>
                </c:pt>
                <c:pt idx="471">
                  <c:v>99.401833659999994</c:v>
                </c:pt>
                <c:pt idx="472">
                  <c:v>99.661454359999993</c:v>
                </c:pt>
                <c:pt idx="473">
                  <c:v>99.790591019999994</c:v>
                </c:pt>
                <c:pt idx="474">
                  <c:v>99.971668080000001</c:v>
                </c:pt>
                <c:pt idx="475">
                  <c:v>100.10105799999999</c:v>
                </c:pt>
                <c:pt idx="476">
                  <c:v>100.2561223</c:v>
                </c:pt>
                <c:pt idx="477">
                  <c:v>100.3594296</c:v>
                </c:pt>
                <c:pt idx="478">
                  <c:v>100.54075469999999</c:v>
                </c:pt>
                <c:pt idx="479">
                  <c:v>100.357803</c:v>
                </c:pt>
                <c:pt idx="480">
                  <c:v>100.694901</c:v>
                </c:pt>
                <c:pt idx="481">
                  <c:v>100.7980137</c:v>
                </c:pt>
                <c:pt idx="482">
                  <c:v>100.9013128</c:v>
                </c:pt>
                <c:pt idx="483">
                  <c:v>101.05662100000001</c:v>
                </c:pt>
                <c:pt idx="484">
                  <c:v>101.2115494</c:v>
                </c:pt>
                <c:pt idx="485">
                  <c:v>101.34065870000001</c:v>
                </c:pt>
                <c:pt idx="486">
                  <c:v>101.4957701</c:v>
                </c:pt>
                <c:pt idx="487">
                  <c:v>101.5728659</c:v>
                </c:pt>
                <c:pt idx="488">
                  <c:v>101.702158</c:v>
                </c:pt>
                <c:pt idx="489">
                  <c:v>101.8572623</c:v>
                </c:pt>
                <c:pt idx="490">
                  <c:v>102.1425725</c:v>
                </c:pt>
                <c:pt idx="491">
                  <c:v>102.19365639999999</c:v>
                </c:pt>
                <c:pt idx="492">
                  <c:v>102.60890240000001</c:v>
                </c:pt>
                <c:pt idx="493">
                  <c:v>102.6595983</c:v>
                </c:pt>
                <c:pt idx="494">
                  <c:v>102.736487</c:v>
                </c:pt>
                <c:pt idx="495">
                  <c:v>102.7353669</c:v>
                </c:pt>
                <c:pt idx="496">
                  <c:v>102.812253</c:v>
                </c:pt>
                <c:pt idx="497">
                  <c:v>102.88932939999999</c:v>
                </c:pt>
                <c:pt idx="498">
                  <c:v>102.9922139</c:v>
                </c:pt>
                <c:pt idx="499">
                  <c:v>103.12148209999999</c:v>
                </c:pt>
                <c:pt idx="500">
                  <c:v>103.30236549999999</c:v>
                </c:pt>
                <c:pt idx="501">
                  <c:v>103.0153485</c:v>
                </c:pt>
                <c:pt idx="502">
                  <c:v>103.248497</c:v>
                </c:pt>
                <c:pt idx="503">
                  <c:v>103.3775658</c:v>
                </c:pt>
                <c:pt idx="504">
                  <c:v>103.5064392</c:v>
                </c:pt>
                <c:pt idx="505">
                  <c:v>103.8434276</c:v>
                </c:pt>
                <c:pt idx="506">
                  <c:v>103.81648939999999</c:v>
                </c:pt>
                <c:pt idx="507">
                  <c:v>103.9455481</c:v>
                </c:pt>
                <c:pt idx="508">
                  <c:v>104.022412</c:v>
                </c:pt>
                <c:pt idx="509">
                  <c:v>104.1510777</c:v>
                </c:pt>
                <c:pt idx="510">
                  <c:v>104.20232780000001</c:v>
                </c:pt>
                <c:pt idx="511">
                  <c:v>104.3573761</c:v>
                </c:pt>
                <c:pt idx="512">
                  <c:v>104.48634850000001</c:v>
                </c:pt>
                <c:pt idx="513">
                  <c:v>104.6934621</c:v>
                </c:pt>
                <c:pt idx="514">
                  <c:v>104.8743037</c:v>
                </c:pt>
                <c:pt idx="515">
                  <c:v>104.9773453</c:v>
                </c:pt>
                <c:pt idx="516">
                  <c:v>105.0543878</c:v>
                </c:pt>
                <c:pt idx="517">
                  <c:v>105.33932849999999</c:v>
                </c:pt>
                <c:pt idx="518">
                  <c:v>105.3641009</c:v>
                </c:pt>
                <c:pt idx="519">
                  <c:v>105.44121320000001</c:v>
                </c:pt>
                <c:pt idx="520">
                  <c:v>105.23182319999999</c:v>
                </c:pt>
                <c:pt idx="521">
                  <c:v>105.3871188</c:v>
                </c:pt>
                <c:pt idx="522">
                  <c:v>105.5682566</c:v>
                </c:pt>
                <c:pt idx="523">
                  <c:v>105.8012609</c:v>
                </c:pt>
                <c:pt idx="524">
                  <c:v>105.8520975</c:v>
                </c:pt>
                <c:pt idx="525">
                  <c:v>106.00711</c:v>
                </c:pt>
                <c:pt idx="526">
                  <c:v>106.13612500000001</c:v>
                </c:pt>
                <c:pt idx="527">
                  <c:v>106.2388689</c:v>
                </c:pt>
                <c:pt idx="528">
                  <c:v>106.2901256</c:v>
                </c:pt>
                <c:pt idx="529">
                  <c:v>106.4969634</c:v>
                </c:pt>
                <c:pt idx="530">
                  <c:v>106.7560598</c:v>
                </c:pt>
                <c:pt idx="531">
                  <c:v>106.9108561</c:v>
                </c:pt>
                <c:pt idx="532">
                  <c:v>106.961876</c:v>
                </c:pt>
                <c:pt idx="533">
                  <c:v>107.09027469999999</c:v>
                </c:pt>
                <c:pt idx="534">
                  <c:v>107.14109190000001</c:v>
                </c:pt>
                <c:pt idx="535">
                  <c:v>107.19190810000001</c:v>
                </c:pt>
                <c:pt idx="536">
                  <c:v>107.2945069</c:v>
                </c:pt>
                <c:pt idx="537">
                  <c:v>107.3715119</c:v>
                </c:pt>
                <c:pt idx="538">
                  <c:v>107.4483152</c:v>
                </c:pt>
                <c:pt idx="539">
                  <c:v>107.4994033</c:v>
                </c:pt>
                <c:pt idx="540">
                  <c:v>107.3677993</c:v>
                </c:pt>
                <c:pt idx="541">
                  <c:v>107.4707908</c:v>
                </c:pt>
                <c:pt idx="542">
                  <c:v>107.7034537</c:v>
                </c:pt>
                <c:pt idx="543">
                  <c:v>107.78065100000001</c:v>
                </c:pt>
                <c:pt idx="544">
                  <c:v>107.987595</c:v>
                </c:pt>
                <c:pt idx="545">
                  <c:v>108.0124069</c:v>
                </c:pt>
                <c:pt idx="546">
                  <c:v>108.0891968</c:v>
                </c:pt>
                <c:pt idx="547">
                  <c:v>108.2182423</c:v>
                </c:pt>
                <c:pt idx="548">
                  <c:v>108.3469281</c:v>
                </c:pt>
                <c:pt idx="549">
                  <c:v>108.44990249999999</c:v>
                </c:pt>
                <c:pt idx="550">
                  <c:v>108.57886329999999</c:v>
                </c:pt>
                <c:pt idx="551">
                  <c:v>108.73401250000001</c:v>
                </c:pt>
                <c:pt idx="552">
                  <c:v>108.9407289</c:v>
                </c:pt>
                <c:pt idx="553">
                  <c:v>109.0696817</c:v>
                </c:pt>
                <c:pt idx="554">
                  <c:v>109.1464541</c:v>
                </c:pt>
                <c:pt idx="555">
                  <c:v>109.4310419</c:v>
                </c:pt>
                <c:pt idx="556">
                  <c:v>109.45563110000001</c:v>
                </c:pt>
                <c:pt idx="557">
                  <c:v>109.50579759999999</c:v>
                </c:pt>
                <c:pt idx="558">
                  <c:v>109.5039908</c:v>
                </c:pt>
                <c:pt idx="559">
                  <c:v>109.3988547</c:v>
                </c:pt>
                <c:pt idx="560">
                  <c:v>109.4756173</c:v>
                </c:pt>
                <c:pt idx="561">
                  <c:v>109.23974440000001</c:v>
                </c:pt>
                <c:pt idx="562">
                  <c:v>109.3167103</c:v>
                </c:pt>
                <c:pt idx="563">
                  <c:v>109.3415023</c:v>
                </c:pt>
                <c:pt idx="564">
                  <c:v>109.5221973</c:v>
                </c:pt>
                <c:pt idx="565">
                  <c:v>109.5989538</c:v>
                </c:pt>
                <c:pt idx="566">
                  <c:v>109.70210109999999</c:v>
                </c:pt>
                <c:pt idx="567">
                  <c:v>109.9607836</c:v>
                </c:pt>
                <c:pt idx="568">
                  <c:v>110.03773820000001</c:v>
                </c:pt>
                <c:pt idx="569">
                  <c:v>110.16645149999999</c:v>
                </c:pt>
                <c:pt idx="570">
                  <c:v>110.2953675</c:v>
                </c:pt>
                <c:pt idx="571">
                  <c:v>110.47632489999999</c:v>
                </c:pt>
                <c:pt idx="572">
                  <c:v>110.60515650000001</c:v>
                </c:pt>
                <c:pt idx="573">
                  <c:v>110.7601263</c:v>
                </c:pt>
                <c:pt idx="574">
                  <c:v>110.9668973</c:v>
                </c:pt>
                <c:pt idx="575">
                  <c:v>110.9656394</c:v>
                </c:pt>
                <c:pt idx="576">
                  <c:v>111.17211690000001</c:v>
                </c:pt>
                <c:pt idx="577">
                  <c:v>111.1709044</c:v>
                </c:pt>
                <c:pt idx="578">
                  <c:v>111.3255738</c:v>
                </c:pt>
                <c:pt idx="579">
                  <c:v>111.4285675</c:v>
                </c:pt>
                <c:pt idx="580">
                  <c:v>111.5051316</c:v>
                </c:pt>
                <c:pt idx="581">
                  <c:v>111.55608239999999</c:v>
                </c:pt>
                <c:pt idx="582">
                  <c:v>111.47692809999999</c:v>
                </c:pt>
                <c:pt idx="583">
                  <c:v>111.65756500000001</c:v>
                </c:pt>
                <c:pt idx="584">
                  <c:v>111.78603219999999</c:v>
                </c:pt>
                <c:pt idx="585">
                  <c:v>111.78460459999999</c:v>
                </c:pt>
                <c:pt idx="586">
                  <c:v>111.9132755</c:v>
                </c:pt>
                <c:pt idx="587">
                  <c:v>111.96401040000001</c:v>
                </c:pt>
                <c:pt idx="588">
                  <c:v>112.01411760000001</c:v>
                </c:pt>
                <c:pt idx="589">
                  <c:v>111.9871277</c:v>
                </c:pt>
                <c:pt idx="590">
                  <c:v>112.0638367</c:v>
                </c:pt>
                <c:pt idx="591">
                  <c:v>112.2186827</c:v>
                </c:pt>
                <c:pt idx="592">
                  <c:v>112.47714070000001</c:v>
                </c:pt>
                <c:pt idx="593">
                  <c:v>112.5280757</c:v>
                </c:pt>
                <c:pt idx="594">
                  <c:v>112.70846830000001</c:v>
                </c:pt>
                <c:pt idx="595">
                  <c:v>112.7589796</c:v>
                </c:pt>
                <c:pt idx="596">
                  <c:v>112.7577498</c:v>
                </c:pt>
                <c:pt idx="597">
                  <c:v>112.9387645</c:v>
                </c:pt>
                <c:pt idx="598">
                  <c:v>113.0152458</c:v>
                </c:pt>
                <c:pt idx="599">
                  <c:v>113.1179102</c:v>
                </c:pt>
                <c:pt idx="600">
                  <c:v>113.22057239999999</c:v>
                </c:pt>
                <c:pt idx="601">
                  <c:v>113.2712849</c:v>
                </c:pt>
                <c:pt idx="602">
                  <c:v>113.1139981</c:v>
                </c:pt>
                <c:pt idx="603">
                  <c:v>113.2168678</c:v>
                </c:pt>
                <c:pt idx="604">
                  <c:v>113.37147</c:v>
                </c:pt>
                <c:pt idx="605">
                  <c:v>113.65585009999999</c:v>
                </c:pt>
                <c:pt idx="606">
                  <c:v>113.6546104</c:v>
                </c:pt>
                <c:pt idx="607">
                  <c:v>113.70544510000001</c:v>
                </c:pt>
                <c:pt idx="608">
                  <c:v>113.8860887</c:v>
                </c:pt>
                <c:pt idx="609">
                  <c:v>113.96276090000001</c:v>
                </c:pt>
                <c:pt idx="610">
                  <c:v>113.9613054</c:v>
                </c:pt>
                <c:pt idx="611">
                  <c:v>114.06373309999999</c:v>
                </c:pt>
                <c:pt idx="612">
                  <c:v>114.1659454</c:v>
                </c:pt>
                <c:pt idx="613">
                  <c:v>114.21642749999999</c:v>
                </c:pt>
                <c:pt idx="614">
                  <c:v>114.2671213</c:v>
                </c:pt>
                <c:pt idx="615">
                  <c:v>114.2918444</c:v>
                </c:pt>
                <c:pt idx="616">
                  <c:v>114.34253630000001</c:v>
                </c:pt>
                <c:pt idx="617">
                  <c:v>114.6791484</c:v>
                </c:pt>
                <c:pt idx="618">
                  <c:v>114.7820688</c:v>
                </c:pt>
                <c:pt idx="619">
                  <c:v>114.8326714</c:v>
                </c:pt>
                <c:pt idx="620">
                  <c:v>114.93529169999999</c:v>
                </c:pt>
                <c:pt idx="621">
                  <c:v>115.0379097</c:v>
                </c:pt>
                <c:pt idx="622">
                  <c:v>115.08880480000001</c:v>
                </c:pt>
                <c:pt idx="623">
                  <c:v>114.9832511</c:v>
                </c:pt>
                <c:pt idx="624">
                  <c:v>115.1637661</c:v>
                </c:pt>
                <c:pt idx="625">
                  <c:v>115.2147902</c:v>
                </c:pt>
                <c:pt idx="626">
                  <c:v>115.3690682</c:v>
                </c:pt>
                <c:pt idx="627">
                  <c:v>115.3936932</c:v>
                </c:pt>
                <c:pt idx="628">
                  <c:v>115.52204860000001</c:v>
                </c:pt>
                <c:pt idx="629">
                  <c:v>115.4946905</c:v>
                </c:pt>
                <c:pt idx="630">
                  <c:v>115.59712570000001</c:v>
                </c:pt>
                <c:pt idx="631">
                  <c:v>115.7518702</c:v>
                </c:pt>
                <c:pt idx="632">
                  <c:v>115.7763564</c:v>
                </c:pt>
                <c:pt idx="633">
                  <c:v>115.7750935</c:v>
                </c:pt>
                <c:pt idx="634">
                  <c:v>115.929399</c:v>
                </c:pt>
                <c:pt idx="635">
                  <c:v>115.9281344</c:v>
                </c:pt>
                <c:pt idx="636">
                  <c:v>116.1350106</c:v>
                </c:pt>
                <c:pt idx="637">
                  <c:v>116.2897402</c:v>
                </c:pt>
                <c:pt idx="638">
                  <c:v>116.4704301</c:v>
                </c:pt>
                <c:pt idx="639">
                  <c:v>116.5991073</c:v>
                </c:pt>
                <c:pt idx="640">
                  <c:v>116.8575448</c:v>
                </c:pt>
                <c:pt idx="641">
                  <c:v>116.88223240000001</c:v>
                </c:pt>
                <c:pt idx="642">
                  <c:v>117.1145314</c:v>
                </c:pt>
                <c:pt idx="643">
                  <c:v>117.16495879999999</c:v>
                </c:pt>
                <c:pt idx="644">
                  <c:v>117.21530079999999</c:v>
                </c:pt>
                <c:pt idx="645">
                  <c:v>116.980457</c:v>
                </c:pt>
                <c:pt idx="646">
                  <c:v>117.03110239999999</c:v>
                </c:pt>
                <c:pt idx="647">
                  <c:v>117.2375096</c:v>
                </c:pt>
                <c:pt idx="648">
                  <c:v>117.3662504</c:v>
                </c:pt>
                <c:pt idx="649">
                  <c:v>117.4692479</c:v>
                </c:pt>
                <c:pt idx="650">
                  <c:v>117.5720247</c:v>
                </c:pt>
                <c:pt idx="651">
                  <c:v>117.75267839999999</c:v>
                </c:pt>
                <c:pt idx="652">
                  <c:v>117.8550113</c:v>
                </c:pt>
                <c:pt idx="653">
                  <c:v>117.98330060000001</c:v>
                </c:pt>
                <c:pt idx="654">
                  <c:v>118.0079722</c:v>
                </c:pt>
                <c:pt idx="655">
                  <c:v>118.2919213</c:v>
                </c:pt>
                <c:pt idx="656">
                  <c:v>118.3685049</c:v>
                </c:pt>
                <c:pt idx="657">
                  <c:v>118.4189083</c:v>
                </c:pt>
                <c:pt idx="658">
                  <c:v>118.5735818</c:v>
                </c:pt>
                <c:pt idx="659">
                  <c:v>118.6242026</c:v>
                </c:pt>
                <c:pt idx="660">
                  <c:v>118.75225020000001</c:v>
                </c:pt>
                <c:pt idx="661">
                  <c:v>118.7507334</c:v>
                </c:pt>
                <c:pt idx="662">
                  <c:v>118.8011288</c:v>
                </c:pt>
                <c:pt idx="663">
                  <c:v>118.8257886</c:v>
                </c:pt>
                <c:pt idx="664">
                  <c:v>118.87596019999999</c:v>
                </c:pt>
                <c:pt idx="665">
                  <c:v>118.5629804</c:v>
                </c:pt>
                <c:pt idx="666">
                  <c:v>118.7691042</c:v>
                </c:pt>
                <c:pt idx="667">
                  <c:v>118.8712342</c:v>
                </c:pt>
                <c:pt idx="668">
                  <c:v>118.97353219999999</c:v>
                </c:pt>
                <c:pt idx="669">
                  <c:v>118.9982736</c:v>
                </c:pt>
                <c:pt idx="670">
                  <c:v>119.074836</c:v>
                </c:pt>
                <c:pt idx="671">
                  <c:v>119.1513111</c:v>
                </c:pt>
                <c:pt idx="672">
                  <c:v>119.22764789999999</c:v>
                </c:pt>
                <c:pt idx="673">
                  <c:v>119.3301577</c:v>
                </c:pt>
                <c:pt idx="674">
                  <c:v>119.40693539999999</c:v>
                </c:pt>
                <c:pt idx="675">
                  <c:v>119.4832663</c:v>
                </c:pt>
                <c:pt idx="676">
                  <c:v>119.7677415</c:v>
                </c:pt>
                <c:pt idx="677">
                  <c:v>119.87046460000001</c:v>
                </c:pt>
                <c:pt idx="678">
                  <c:v>119.9471482</c:v>
                </c:pt>
                <c:pt idx="679">
                  <c:v>120.10176989999999</c:v>
                </c:pt>
                <c:pt idx="680">
                  <c:v>120.3601058</c:v>
                </c:pt>
                <c:pt idx="681">
                  <c:v>120.4106939</c:v>
                </c:pt>
                <c:pt idx="682">
                  <c:v>120.5385958</c:v>
                </c:pt>
                <c:pt idx="683">
                  <c:v>120.5375919</c:v>
                </c:pt>
                <c:pt idx="684">
                  <c:v>120.7181496</c:v>
                </c:pt>
                <c:pt idx="685">
                  <c:v>120.58708540000001</c:v>
                </c:pt>
                <c:pt idx="686">
                  <c:v>120.7155156</c:v>
                </c:pt>
                <c:pt idx="687">
                  <c:v>120.8175437</c:v>
                </c:pt>
                <c:pt idx="688">
                  <c:v>120.9459681</c:v>
                </c:pt>
                <c:pt idx="689">
                  <c:v>120.9705968</c:v>
                </c:pt>
                <c:pt idx="690">
                  <c:v>121.04689519999999</c:v>
                </c:pt>
                <c:pt idx="691">
                  <c:v>121.0712965</c:v>
                </c:pt>
                <c:pt idx="692">
                  <c:v>121.2253462</c:v>
                </c:pt>
                <c:pt idx="693">
                  <c:v>121.17167809999999</c:v>
                </c:pt>
                <c:pt idx="694">
                  <c:v>121.1963026</c:v>
                </c:pt>
                <c:pt idx="695">
                  <c:v>121.35057070000001</c:v>
                </c:pt>
                <c:pt idx="696">
                  <c:v>121.4274853</c:v>
                </c:pt>
                <c:pt idx="697">
                  <c:v>121.5815212</c:v>
                </c:pt>
                <c:pt idx="698">
                  <c:v>121.6316321</c:v>
                </c:pt>
                <c:pt idx="699">
                  <c:v>121.6560233</c:v>
                </c:pt>
                <c:pt idx="700">
                  <c:v>121.7844195</c:v>
                </c:pt>
                <c:pt idx="701">
                  <c:v>121.8088082</c:v>
                </c:pt>
                <c:pt idx="702">
                  <c:v>121.8336503</c:v>
                </c:pt>
                <c:pt idx="703">
                  <c:v>121.909471</c:v>
                </c:pt>
                <c:pt idx="704">
                  <c:v>121.960255</c:v>
                </c:pt>
                <c:pt idx="705">
                  <c:v>122.1399837</c:v>
                </c:pt>
                <c:pt idx="706">
                  <c:v>121.77522500000001</c:v>
                </c:pt>
                <c:pt idx="707">
                  <c:v>121.9554936</c:v>
                </c:pt>
                <c:pt idx="708">
                  <c:v>122.00581990000001</c:v>
                </c:pt>
                <c:pt idx="709">
                  <c:v>122.1080286</c:v>
                </c:pt>
                <c:pt idx="710">
                  <c:v>122.1847485</c:v>
                </c:pt>
                <c:pt idx="711">
                  <c:v>122.339063</c:v>
                </c:pt>
                <c:pt idx="712">
                  <c:v>122.38961020000001</c:v>
                </c:pt>
                <c:pt idx="713">
                  <c:v>122.4660969</c:v>
                </c:pt>
                <c:pt idx="714">
                  <c:v>122.5165535</c:v>
                </c:pt>
                <c:pt idx="715">
                  <c:v>122.6710337</c:v>
                </c:pt>
                <c:pt idx="716">
                  <c:v>122.8514151</c:v>
                </c:pt>
                <c:pt idx="717">
                  <c:v>123.13523360000001</c:v>
                </c:pt>
                <c:pt idx="718">
                  <c:v>123.13397860000001</c:v>
                </c:pt>
                <c:pt idx="719">
                  <c:v>123.2621005</c:v>
                </c:pt>
                <c:pt idx="720">
                  <c:v>123.286376</c:v>
                </c:pt>
                <c:pt idx="721">
                  <c:v>123.3366777</c:v>
                </c:pt>
                <c:pt idx="722">
                  <c:v>123.38706670000001</c:v>
                </c:pt>
                <c:pt idx="723">
                  <c:v>123.48970129999999</c:v>
                </c:pt>
                <c:pt idx="724">
                  <c:v>123.5658473</c:v>
                </c:pt>
                <c:pt idx="725">
                  <c:v>123.6423104</c:v>
                </c:pt>
                <c:pt idx="726">
                  <c:v>123.35528480000001</c:v>
                </c:pt>
                <c:pt idx="727">
                  <c:v>123.50932760000001</c:v>
                </c:pt>
                <c:pt idx="728">
                  <c:v>123.5857884</c:v>
                </c:pt>
                <c:pt idx="729">
                  <c:v>123.71434979999999</c:v>
                </c:pt>
                <c:pt idx="730">
                  <c:v>123.8944604</c:v>
                </c:pt>
                <c:pt idx="731">
                  <c:v>123.918493</c:v>
                </c:pt>
                <c:pt idx="732">
                  <c:v>124.0208806</c:v>
                </c:pt>
                <c:pt idx="733">
                  <c:v>124.0452308</c:v>
                </c:pt>
                <c:pt idx="734">
                  <c:v>124.1992518</c:v>
                </c:pt>
                <c:pt idx="735">
                  <c:v>124.1717312</c:v>
                </c:pt>
                <c:pt idx="736">
                  <c:v>124.2481772</c:v>
                </c:pt>
                <c:pt idx="737">
                  <c:v>124.40172630000001</c:v>
                </c:pt>
                <c:pt idx="738">
                  <c:v>124.4003688</c:v>
                </c:pt>
                <c:pt idx="739">
                  <c:v>124.3727576</c:v>
                </c:pt>
                <c:pt idx="740">
                  <c:v>124.4752192</c:v>
                </c:pt>
                <c:pt idx="741">
                  <c:v>124.5511929</c:v>
                </c:pt>
                <c:pt idx="742">
                  <c:v>124.7314983</c:v>
                </c:pt>
                <c:pt idx="743">
                  <c:v>124.83386299999999</c:v>
                </c:pt>
                <c:pt idx="744">
                  <c:v>124.8581992</c:v>
                </c:pt>
                <c:pt idx="745">
                  <c:v>124.8825349</c:v>
                </c:pt>
                <c:pt idx="746">
                  <c:v>124.6737284</c:v>
                </c:pt>
                <c:pt idx="747">
                  <c:v>124.8022514</c:v>
                </c:pt>
                <c:pt idx="748">
                  <c:v>124.9823992</c:v>
                </c:pt>
                <c:pt idx="749">
                  <c:v>125.1623099</c:v>
                </c:pt>
                <c:pt idx="750">
                  <c:v>125.2903574</c:v>
                </c:pt>
                <c:pt idx="751">
                  <c:v>125.23689880000001</c:v>
                </c:pt>
                <c:pt idx="752">
                  <c:v>125.2614609</c:v>
                </c:pt>
                <c:pt idx="753">
                  <c:v>125.3378792</c:v>
                </c:pt>
                <c:pt idx="754">
                  <c:v>125.4920801</c:v>
                </c:pt>
                <c:pt idx="755">
                  <c:v>125.67188109999999</c:v>
                </c:pt>
                <c:pt idx="756">
                  <c:v>125.644114</c:v>
                </c:pt>
                <c:pt idx="757">
                  <c:v>125.6682017</c:v>
                </c:pt>
                <c:pt idx="758">
                  <c:v>125.7443762</c:v>
                </c:pt>
                <c:pt idx="759">
                  <c:v>125.7689304</c:v>
                </c:pt>
                <c:pt idx="760">
                  <c:v>125.92311460000001</c:v>
                </c:pt>
                <c:pt idx="761">
                  <c:v>126.0513696</c:v>
                </c:pt>
                <c:pt idx="762">
                  <c:v>126.0238337</c:v>
                </c:pt>
                <c:pt idx="763">
                  <c:v>126.1780097</c:v>
                </c:pt>
                <c:pt idx="764">
                  <c:v>126.1759275</c:v>
                </c:pt>
                <c:pt idx="765">
                  <c:v>126.2523241</c:v>
                </c:pt>
                <c:pt idx="766">
                  <c:v>126.2766353</c:v>
                </c:pt>
                <c:pt idx="767">
                  <c:v>126.196834</c:v>
                </c:pt>
                <c:pt idx="768">
                  <c:v>126.2216154</c:v>
                </c:pt>
                <c:pt idx="769">
                  <c:v>126.3757774</c:v>
                </c:pt>
                <c:pt idx="770">
                  <c:v>126.4000858</c:v>
                </c:pt>
                <c:pt idx="771">
                  <c:v>126.4500804</c:v>
                </c:pt>
                <c:pt idx="772">
                  <c:v>126.4741515</c:v>
                </c:pt>
                <c:pt idx="773">
                  <c:v>126.4468494</c:v>
                </c:pt>
                <c:pt idx="774">
                  <c:v>126.4973126</c:v>
                </c:pt>
                <c:pt idx="775">
                  <c:v>126.6773812</c:v>
                </c:pt>
                <c:pt idx="776">
                  <c:v>126.62368499999999</c:v>
                </c:pt>
                <c:pt idx="777">
                  <c:v>126.72574950000001</c:v>
                </c:pt>
                <c:pt idx="778">
                  <c:v>126.8801248</c:v>
                </c:pt>
                <c:pt idx="779">
                  <c:v>126.9562638</c:v>
                </c:pt>
                <c:pt idx="780">
                  <c:v>127.1880645</c:v>
                </c:pt>
                <c:pt idx="781">
                  <c:v>127.1866765</c:v>
                </c:pt>
                <c:pt idx="782">
                  <c:v>127.2371267</c:v>
                </c:pt>
                <c:pt idx="783">
                  <c:v>127.3395052</c:v>
                </c:pt>
                <c:pt idx="784">
                  <c:v>127.4414609</c:v>
                </c:pt>
                <c:pt idx="785">
                  <c:v>127.5178248</c:v>
                </c:pt>
                <c:pt idx="786">
                  <c:v>127.5941871</c:v>
                </c:pt>
                <c:pt idx="787">
                  <c:v>127.64486770000001</c:v>
                </c:pt>
                <c:pt idx="788">
                  <c:v>127.79897939999999</c:v>
                </c:pt>
                <c:pt idx="789">
                  <c:v>127.66799880000001</c:v>
                </c:pt>
                <c:pt idx="790">
                  <c:v>127.8218687</c:v>
                </c:pt>
                <c:pt idx="791">
                  <c:v>127.89822340000001</c:v>
                </c:pt>
                <c:pt idx="792">
                  <c:v>128.07838799999999</c:v>
                </c:pt>
                <c:pt idx="793">
                  <c:v>128.20657030000001</c:v>
                </c:pt>
                <c:pt idx="794">
                  <c:v>128.3347498</c:v>
                </c:pt>
                <c:pt idx="795">
                  <c:v>128.54067280000001</c:v>
                </c:pt>
                <c:pt idx="796">
                  <c:v>128.4350384</c:v>
                </c:pt>
                <c:pt idx="797">
                  <c:v>128.48531919999999</c:v>
                </c:pt>
                <c:pt idx="798">
                  <c:v>128.43160950000001</c:v>
                </c:pt>
                <c:pt idx="799">
                  <c:v>128.55953880000001</c:v>
                </c:pt>
                <c:pt idx="800">
                  <c:v>128.58357040000001</c:v>
                </c:pt>
                <c:pt idx="801">
                  <c:v>128.6855808</c:v>
                </c:pt>
                <c:pt idx="802">
                  <c:v>128.65778399999999</c:v>
                </c:pt>
                <c:pt idx="803">
                  <c:v>128.7342103</c:v>
                </c:pt>
                <c:pt idx="804">
                  <c:v>128.81021000000001</c:v>
                </c:pt>
                <c:pt idx="805">
                  <c:v>128.88620750000001</c:v>
                </c:pt>
                <c:pt idx="806">
                  <c:v>128.9622957</c:v>
                </c:pt>
                <c:pt idx="807">
                  <c:v>128.98655930000001</c:v>
                </c:pt>
                <c:pt idx="808">
                  <c:v>128.93260889999999</c:v>
                </c:pt>
                <c:pt idx="809">
                  <c:v>129.0086933</c:v>
                </c:pt>
                <c:pt idx="810">
                  <c:v>129.00704490000001</c:v>
                </c:pt>
                <c:pt idx="811">
                  <c:v>129.00491600000001</c:v>
                </c:pt>
                <c:pt idx="812">
                  <c:v>129.0030275</c:v>
                </c:pt>
                <c:pt idx="813">
                  <c:v>128.66384199999999</c:v>
                </c:pt>
                <c:pt idx="814">
                  <c:v>128.63557059999999</c:v>
                </c:pt>
                <c:pt idx="815">
                  <c:v>128.6598352</c:v>
                </c:pt>
                <c:pt idx="816">
                  <c:v>128.68433880000001</c:v>
                </c:pt>
                <c:pt idx="817">
                  <c:v>128.86386200000001</c:v>
                </c:pt>
                <c:pt idx="818">
                  <c:v>128.88836280000001</c:v>
                </c:pt>
                <c:pt idx="819">
                  <c:v>128.96410370000001</c:v>
                </c:pt>
                <c:pt idx="820">
                  <c:v>128.96254859999999</c:v>
                </c:pt>
                <c:pt idx="821">
                  <c:v>129.01304619999999</c:v>
                </c:pt>
                <c:pt idx="822">
                  <c:v>129.03769159999999</c:v>
                </c:pt>
                <c:pt idx="823">
                  <c:v>129.13951779999999</c:v>
                </c:pt>
                <c:pt idx="824">
                  <c:v>129.21573140000001</c:v>
                </c:pt>
                <c:pt idx="825">
                  <c:v>129.31745950000001</c:v>
                </c:pt>
                <c:pt idx="826">
                  <c:v>129.4200007</c:v>
                </c:pt>
                <c:pt idx="827">
                  <c:v>129.5216303</c:v>
                </c:pt>
                <c:pt idx="828">
                  <c:v>129.6238328</c:v>
                </c:pt>
                <c:pt idx="829">
                  <c:v>129.64808020000001</c:v>
                </c:pt>
                <c:pt idx="830">
                  <c:v>129.80175059999999</c:v>
                </c:pt>
                <c:pt idx="831">
                  <c:v>129.8516563</c:v>
                </c:pt>
                <c:pt idx="832">
                  <c:v>129.85048080000001</c:v>
                </c:pt>
                <c:pt idx="833">
                  <c:v>129.9788179</c:v>
                </c:pt>
                <c:pt idx="834">
                  <c:v>130.13305500000001</c:v>
                </c:pt>
                <c:pt idx="835">
                  <c:v>130.2088555</c:v>
                </c:pt>
                <c:pt idx="836">
                  <c:v>130.2587523</c:v>
                </c:pt>
                <c:pt idx="837">
                  <c:v>129.97241690000001</c:v>
                </c:pt>
                <c:pt idx="838">
                  <c:v>130.10026070000001</c:v>
                </c:pt>
                <c:pt idx="839">
                  <c:v>130.17654250000001</c:v>
                </c:pt>
                <c:pt idx="840">
                  <c:v>130.3043807</c:v>
                </c:pt>
                <c:pt idx="841">
                  <c:v>130.40655839999999</c:v>
                </c:pt>
                <c:pt idx="842">
                  <c:v>130.6378953</c:v>
                </c:pt>
                <c:pt idx="843">
                  <c:v>130.58394100000001</c:v>
                </c:pt>
                <c:pt idx="844">
                  <c:v>130.42639320000001</c:v>
                </c:pt>
                <c:pt idx="845">
                  <c:v>130.42472670000001</c:v>
                </c:pt>
                <c:pt idx="846">
                  <c:v>130.4750994</c:v>
                </c:pt>
                <c:pt idx="847">
                  <c:v>130.57678050000001</c:v>
                </c:pt>
                <c:pt idx="848">
                  <c:v>130.52331710000001</c:v>
                </c:pt>
                <c:pt idx="849">
                  <c:v>130.57320039999999</c:v>
                </c:pt>
                <c:pt idx="850">
                  <c:v>130.62308229999999</c:v>
                </c:pt>
                <c:pt idx="851">
                  <c:v>130.67344940000001</c:v>
                </c:pt>
                <c:pt idx="852">
                  <c:v>130.67153630000001</c:v>
                </c:pt>
                <c:pt idx="853">
                  <c:v>130.72165810000001</c:v>
                </c:pt>
                <c:pt idx="854">
                  <c:v>130.79767390000001</c:v>
                </c:pt>
                <c:pt idx="855">
                  <c:v>130.8476987</c:v>
                </c:pt>
                <c:pt idx="856">
                  <c:v>130.8975724</c:v>
                </c:pt>
                <c:pt idx="857">
                  <c:v>130.92203799999999</c:v>
                </c:pt>
                <c:pt idx="858">
                  <c:v>130.6350439</c:v>
                </c:pt>
                <c:pt idx="859">
                  <c:v>130.7112989</c:v>
                </c:pt>
                <c:pt idx="860">
                  <c:v>130.8908821</c:v>
                </c:pt>
                <c:pt idx="861">
                  <c:v>131.01867469999999</c:v>
                </c:pt>
                <c:pt idx="862">
                  <c:v>130.9395663</c:v>
                </c:pt>
                <c:pt idx="863">
                  <c:v>130.9891902</c:v>
                </c:pt>
                <c:pt idx="864">
                  <c:v>130.9875164</c:v>
                </c:pt>
                <c:pt idx="865">
                  <c:v>131.03738190000001</c:v>
                </c:pt>
                <c:pt idx="866">
                  <c:v>131.0100602</c:v>
                </c:pt>
                <c:pt idx="867">
                  <c:v>131.24146060000001</c:v>
                </c:pt>
                <c:pt idx="868">
                  <c:v>131.26591869999999</c:v>
                </c:pt>
                <c:pt idx="869">
                  <c:v>131.3939379</c:v>
                </c:pt>
                <c:pt idx="870">
                  <c:v>131.52204889999999</c:v>
                </c:pt>
                <c:pt idx="871">
                  <c:v>131.70199289999999</c:v>
                </c:pt>
                <c:pt idx="872">
                  <c:v>131.85589300000001</c:v>
                </c:pt>
                <c:pt idx="873">
                  <c:v>131.98365459999999</c:v>
                </c:pt>
                <c:pt idx="874">
                  <c:v>132.00795199999999</c:v>
                </c:pt>
                <c:pt idx="875">
                  <c:v>132.16174810000001</c:v>
                </c:pt>
                <c:pt idx="876">
                  <c:v>132.21217730000001</c:v>
                </c:pt>
                <c:pt idx="877">
                  <c:v>132.2358835</c:v>
                </c:pt>
                <c:pt idx="878">
                  <c:v>132.25998630000001</c:v>
                </c:pt>
                <c:pt idx="879">
                  <c:v>132.25829619999999</c:v>
                </c:pt>
                <c:pt idx="880">
                  <c:v>132.38569939999999</c:v>
                </c:pt>
                <c:pt idx="881">
                  <c:v>132.04723619999999</c:v>
                </c:pt>
                <c:pt idx="882">
                  <c:v>132.0711891</c:v>
                </c:pt>
                <c:pt idx="883">
                  <c:v>132.14715889999999</c:v>
                </c:pt>
                <c:pt idx="884">
                  <c:v>132.27539039999999</c:v>
                </c:pt>
                <c:pt idx="885">
                  <c:v>132.37699470000001</c:v>
                </c:pt>
                <c:pt idx="886">
                  <c:v>132.3494182</c:v>
                </c:pt>
                <c:pt idx="887">
                  <c:v>132.37336500000001</c:v>
                </c:pt>
                <c:pt idx="888">
                  <c:v>132.47545690000001</c:v>
                </c:pt>
                <c:pt idx="889">
                  <c:v>132.52553180000001</c:v>
                </c:pt>
                <c:pt idx="890">
                  <c:v>132.52334479999999</c:v>
                </c:pt>
                <c:pt idx="891">
                  <c:v>132.57317080000001</c:v>
                </c:pt>
                <c:pt idx="892">
                  <c:v>132.5454986</c:v>
                </c:pt>
                <c:pt idx="893">
                  <c:v>132.64748599999999</c:v>
                </c:pt>
                <c:pt idx="894">
                  <c:v>132.80167359999999</c:v>
                </c:pt>
                <c:pt idx="895">
                  <c:v>132.85174040000001</c:v>
                </c:pt>
                <c:pt idx="896">
                  <c:v>133.05709519999999</c:v>
                </c:pt>
                <c:pt idx="897">
                  <c:v>133.03000900000001</c:v>
                </c:pt>
                <c:pt idx="898">
                  <c:v>133.1838429</c:v>
                </c:pt>
                <c:pt idx="899">
                  <c:v>133.23365440000001</c:v>
                </c:pt>
                <c:pt idx="900">
                  <c:v>133.36160169999999</c:v>
                </c:pt>
                <c:pt idx="901">
                  <c:v>133.43728920000001</c:v>
                </c:pt>
                <c:pt idx="902">
                  <c:v>133.3830797</c:v>
                </c:pt>
                <c:pt idx="903">
                  <c:v>133.0185712</c:v>
                </c:pt>
                <c:pt idx="904">
                  <c:v>133.04299789999999</c:v>
                </c:pt>
                <c:pt idx="905">
                  <c:v>133.19622480000001</c:v>
                </c:pt>
                <c:pt idx="906">
                  <c:v>133.19477069999999</c:v>
                </c:pt>
                <c:pt idx="907">
                  <c:v>133.34858370000001</c:v>
                </c:pt>
                <c:pt idx="908">
                  <c:v>133.3986347</c:v>
                </c:pt>
                <c:pt idx="909">
                  <c:v>133.44843589999999</c:v>
                </c:pt>
                <c:pt idx="910">
                  <c:v>133.446979</c:v>
                </c:pt>
                <c:pt idx="911">
                  <c:v>133.5229033</c:v>
                </c:pt>
                <c:pt idx="912">
                  <c:v>133.57319810000001</c:v>
                </c:pt>
                <c:pt idx="913">
                  <c:v>133.70062179999999</c:v>
                </c:pt>
                <c:pt idx="914">
                  <c:v>133.69891319999999</c:v>
                </c:pt>
                <c:pt idx="915">
                  <c:v>133.69745359999999</c:v>
                </c:pt>
                <c:pt idx="916">
                  <c:v>133.85049620000001</c:v>
                </c:pt>
                <c:pt idx="917">
                  <c:v>134.05608789999999</c:v>
                </c:pt>
                <c:pt idx="918">
                  <c:v>134.2099666</c:v>
                </c:pt>
                <c:pt idx="919">
                  <c:v>134.20815490000001</c:v>
                </c:pt>
                <c:pt idx="920">
                  <c:v>134.2838107</c:v>
                </c:pt>
                <c:pt idx="921">
                  <c:v>134.25597149999999</c:v>
                </c:pt>
                <c:pt idx="922">
                  <c:v>134.3318744</c:v>
                </c:pt>
                <c:pt idx="923">
                  <c:v>134.3816526</c:v>
                </c:pt>
                <c:pt idx="924">
                  <c:v>134.37968520000001</c:v>
                </c:pt>
                <c:pt idx="925">
                  <c:v>133.9371505</c:v>
                </c:pt>
                <c:pt idx="926">
                  <c:v>134.11653759999999</c:v>
                </c:pt>
                <c:pt idx="927">
                  <c:v>134.0887032</c:v>
                </c:pt>
                <c:pt idx="928">
                  <c:v>134.06062</c:v>
                </c:pt>
                <c:pt idx="929">
                  <c:v>134.08477690000001</c:v>
                </c:pt>
                <c:pt idx="930">
                  <c:v>134.1864459</c:v>
                </c:pt>
                <c:pt idx="931">
                  <c:v>134.1849809</c:v>
                </c:pt>
                <c:pt idx="932">
                  <c:v>134.20913519999999</c:v>
                </c:pt>
                <c:pt idx="933">
                  <c:v>134.23328889999999</c:v>
                </c:pt>
                <c:pt idx="934">
                  <c:v>134.2569422</c:v>
                </c:pt>
                <c:pt idx="935">
                  <c:v>134.25497659999999</c:v>
                </c:pt>
                <c:pt idx="936">
                  <c:v>134.30474620000001</c:v>
                </c:pt>
                <c:pt idx="937">
                  <c:v>134.40624890000001</c:v>
                </c:pt>
                <c:pt idx="938">
                  <c:v>134.35254739999999</c:v>
                </c:pt>
                <c:pt idx="939">
                  <c:v>134.4545468</c:v>
                </c:pt>
                <c:pt idx="940">
                  <c:v>134.50456109999999</c:v>
                </c:pt>
                <c:pt idx="941">
                  <c:v>134.6063059</c:v>
                </c:pt>
                <c:pt idx="942">
                  <c:v>134.6559694</c:v>
                </c:pt>
                <c:pt idx="943">
                  <c:v>134.65424849999999</c:v>
                </c:pt>
                <c:pt idx="944">
                  <c:v>134.7298716</c:v>
                </c:pt>
                <c:pt idx="945">
                  <c:v>134.72814980000001</c:v>
                </c:pt>
                <c:pt idx="946">
                  <c:v>134.3640796</c:v>
                </c:pt>
                <c:pt idx="947">
                  <c:v>134.46531709999999</c:v>
                </c:pt>
                <c:pt idx="948">
                  <c:v>134.5673026</c:v>
                </c:pt>
                <c:pt idx="949">
                  <c:v>134.6430752</c:v>
                </c:pt>
                <c:pt idx="950">
                  <c:v>134.6673141</c:v>
                </c:pt>
                <c:pt idx="951">
                  <c:v>134.74343110000001</c:v>
                </c:pt>
                <c:pt idx="952">
                  <c:v>134.7931825</c:v>
                </c:pt>
                <c:pt idx="953">
                  <c:v>134.81757260000001</c:v>
                </c:pt>
                <c:pt idx="954">
                  <c:v>134.97076730000001</c:v>
                </c:pt>
                <c:pt idx="955">
                  <c:v>135.07188679999999</c:v>
                </c:pt>
                <c:pt idx="956">
                  <c:v>134.99232739999999</c:v>
                </c:pt>
                <c:pt idx="957">
                  <c:v>134.96449079999999</c:v>
                </c:pt>
                <c:pt idx="958">
                  <c:v>135.01398320000001</c:v>
                </c:pt>
                <c:pt idx="959">
                  <c:v>134.9600365</c:v>
                </c:pt>
                <c:pt idx="960">
                  <c:v>135.0095273</c:v>
                </c:pt>
                <c:pt idx="961">
                  <c:v>134.9560846</c:v>
                </c:pt>
                <c:pt idx="962">
                  <c:v>135.03168350000001</c:v>
                </c:pt>
                <c:pt idx="963">
                  <c:v>134.9262751</c:v>
                </c:pt>
                <c:pt idx="964">
                  <c:v>135.00212329999999</c:v>
                </c:pt>
                <c:pt idx="965">
                  <c:v>134.97479200000001</c:v>
                </c:pt>
                <c:pt idx="966">
                  <c:v>135.02452959999999</c:v>
                </c:pt>
                <c:pt idx="967">
                  <c:v>135.17749699999999</c:v>
                </c:pt>
                <c:pt idx="968">
                  <c:v>134.78717520000001</c:v>
                </c:pt>
                <c:pt idx="969">
                  <c:v>134.88912619999999</c:v>
                </c:pt>
                <c:pt idx="970">
                  <c:v>134.88690030000001</c:v>
                </c:pt>
                <c:pt idx="971">
                  <c:v>134.96299239999999</c:v>
                </c:pt>
                <c:pt idx="972">
                  <c:v>135.03858030000001</c:v>
                </c:pt>
                <c:pt idx="973">
                  <c:v>135.0624574</c:v>
                </c:pt>
                <c:pt idx="974">
                  <c:v>135.11294190000001</c:v>
                </c:pt>
                <c:pt idx="975">
                  <c:v>135.18877620000001</c:v>
                </c:pt>
                <c:pt idx="976">
                  <c:v>135.26460839999999</c:v>
                </c:pt>
                <c:pt idx="977">
                  <c:v>135.4179977</c:v>
                </c:pt>
                <c:pt idx="978">
                  <c:v>135.416267</c:v>
                </c:pt>
                <c:pt idx="979">
                  <c:v>135.5955027</c:v>
                </c:pt>
                <c:pt idx="980">
                  <c:v>135.7490367</c:v>
                </c:pt>
                <c:pt idx="981">
                  <c:v>135.82536239999999</c:v>
                </c:pt>
                <c:pt idx="982">
                  <c:v>135.97873540000001</c:v>
                </c:pt>
                <c:pt idx="983">
                  <c:v>136.054551</c:v>
                </c:pt>
                <c:pt idx="984">
                  <c:v>136.1308712</c:v>
                </c:pt>
                <c:pt idx="985">
                  <c:v>136.1810859</c:v>
                </c:pt>
                <c:pt idx="986">
                  <c:v>136.3861478</c:v>
                </c:pt>
                <c:pt idx="987">
                  <c:v>136.51390860000001</c:v>
                </c:pt>
                <c:pt idx="988">
                  <c:v>136.27977039999999</c:v>
                </c:pt>
                <c:pt idx="989">
                  <c:v>136.38117249999999</c:v>
                </c:pt>
                <c:pt idx="990">
                  <c:v>136.45596090000001</c:v>
                </c:pt>
                <c:pt idx="991">
                  <c:v>136.37641769999999</c:v>
                </c:pt>
                <c:pt idx="992">
                  <c:v>136.4260189</c:v>
                </c:pt>
                <c:pt idx="993">
                  <c:v>136.37283360000001</c:v>
                </c:pt>
                <c:pt idx="994">
                  <c:v>136.5520228</c:v>
                </c:pt>
                <c:pt idx="995">
                  <c:v>136.4724823</c:v>
                </c:pt>
                <c:pt idx="996">
                  <c:v>136.44489139999999</c:v>
                </c:pt>
                <c:pt idx="997">
                  <c:v>136.44289370000001</c:v>
                </c:pt>
                <c:pt idx="998">
                  <c:v>136.6479181</c:v>
                </c:pt>
                <c:pt idx="999">
                  <c:v>136.56838049999999</c:v>
                </c:pt>
                <c:pt idx="1000">
                  <c:v>136.54053569999999</c:v>
                </c:pt>
                <c:pt idx="1001">
                  <c:v>136.66801530000001</c:v>
                </c:pt>
                <c:pt idx="1002">
                  <c:v>136.79549159999999</c:v>
                </c:pt>
                <c:pt idx="1003">
                  <c:v>136.84517719999999</c:v>
                </c:pt>
                <c:pt idx="1004">
                  <c:v>136.7914859</c:v>
                </c:pt>
                <c:pt idx="1005">
                  <c:v>136.89301320000001</c:v>
                </c:pt>
                <c:pt idx="1006">
                  <c:v>136.94269510000001</c:v>
                </c:pt>
                <c:pt idx="1007">
                  <c:v>136.83706459999999</c:v>
                </c:pt>
                <c:pt idx="1008">
                  <c:v>136.8870005</c:v>
                </c:pt>
                <c:pt idx="1009">
                  <c:v>136.93668020000001</c:v>
                </c:pt>
                <c:pt idx="1010">
                  <c:v>136.54644479999999</c:v>
                </c:pt>
                <c:pt idx="1011">
                  <c:v>136.6742582</c:v>
                </c:pt>
                <c:pt idx="1012">
                  <c:v>136.7761294</c:v>
                </c:pt>
                <c:pt idx="1013">
                  <c:v>136.85215779999999</c:v>
                </c:pt>
                <c:pt idx="1014">
                  <c:v>136.9535152</c:v>
                </c:pt>
                <c:pt idx="1015">
                  <c:v>137.00344480000001</c:v>
                </c:pt>
                <c:pt idx="1016">
                  <c:v>136.97508959999999</c:v>
                </c:pt>
                <c:pt idx="1017">
                  <c:v>137.07598820000001</c:v>
                </c:pt>
                <c:pt idx="1018">
                  <c:v>136.9706267</c:v>
                </c:pt>
                <c:pt idx="1019">
                  <c:v>136.91704329999999</c:v>
                </c:pt>
                <c:pt idx="1020">
                  <c:v>136.96687069999999</c:v>
                </c:pt>
                <c:pt idx="1021">
                  <c:v>137.09456320000001</c:v>
                </c:pt>
                <c:pt idx="1022">
                  <c:v>137.19590500000001</c:v>
                </c:pt>
                <c:pt idx="1023">
                  <c:v>137.2199885</c:v>
                </c:pt>
                <c:pt idx="1024">
                  <c:v>137.26939719999999</c:v>
                </c:pt>
                <c:pt idx="1025">
                  <c:v>137.2934789</c:v>
                </c:pt>
                <c:pt idx="1026">
                  <c:v>137.2917242</c:v>
                </c:pt>
                <c:pt idx="1027">
                  <c:v>137.4191471</c:v>
                </c:pt>
                <c:pt idx="1028">
                  <c:v>137.33937420000001</c:v>
                </c:pt>
                <c:pt idx="1029">
                  <c:v>137.41537880000001</c:v>
                </c:pt>
                <c:pt idx="1030">
                  <c:v>137.51686140000001</c:v>
                </c:pt>
                <c:pt idx="1031">
                  <c:v>137.2562518</c:v>
                </c:pt>
                <c:pt idx="1032">
                  <c:v>137.33174310000001</c:v>
                </c:pt>
                <c:pt idx="1033">
                  <c:v>137.4076446</c:v>
                </c:pt>
                <c:pt idx="1034">
                  <c:v>137.4834864</c:v>
                </c:pt>
                <c:pt idx="1035">
                  <c:v>137.50730619999999</c:v>
                </c:pt>
                <c:pt idx="1036">
                  <c:v>137.5572133</c:v>
                </c:pt>
                <c:pt idx="1037">
                  <c:v>137.55545520000001</c:v>
                </c:pt>
                <c:pt idx="1038">
                  <c:v>137.6053604</c:v>
                </c:pt>
                <c:pt idx="1039">
                  <c:v>137.7069271</c:v>
                </c:pt>
                <c:pt idx="1040">
                  <c:v>137.7570853</c:v>
                </c:pt>
                <c:pt idx="1041">
                  <c:v>137.8849912</c:v>
                </c:pt>
                <c:pt idx="1042">
                  <c:v>138.2447564</c:v>
                </c:pt>
                <c:pt idx="1043">
                  <c:v>138.2688196</c:v>
                </c:pt>
                <c:pt idx="1044">
                  <c:v>138.34428449999999</c:v>
                </c:pt>
                <c:pt idx="1045">
                  <c:v>138.34225889999999</c:v>
                </c:pt>
                <c:pt idx="1046">
                  <c:v>138.3404907</c:v>
                </c:pt>
                <c:pt idx="1047">
                  <c:v>138.28629340000001</c:v>
                </c:pt>
                <c:pt idx="1048">
                  <c:v>138.15435679999999</c:v>
                </c:pt>
                <c:pt idx="1049">
                  <c:v>138.152334</c:v>
                </c:pt>
                <c:pt idx="1050">
                  <c:v>137.96875019999999</c:v>
                </c:pt>
                <c:pt idx="1051">
                  <c:v>137.60515509999999</c:v>
                </c:pt>
                <c:pt idx="1052">
                  <c:v>137.55113259999999</c:v>
                </c:pt>
                <c:pt idx="1053">
                  <c:v>137.57529959999999</c:v>
                </c:pt>
                <c:pt idx="1054">
                  <c:v>137.62442469999999</c:v>
                </c:pt>
                <c:pt idx="1055">
                  <c:v>137.67396099999999</c:v>
                </c:pt>
                <c:pt idx="1056">
                  <c:v>137.62003970000001</c:v>
                </c:pt>
                <c:pt idx="1057">
                  <c:v>137.48890299999999</c:v>
                </c:pt>
                <c:pt idx="1058">
                  <c:v>137.48740140000001</c:v>
                </c:pt>
                <c:pt idx="1059">
                  <c:v>137.66641039999999</c:v>
                </c:pt>
                <c:pt idx="1060">
                  <c:v>137.7418649</c:v>
                </c:pt>
                <c:pt idx="1061">
                  <c:v>137.68820220000001</c:v>
                </c:pt>
                <c:pt idx="1062">
                  <c:v>137.8155557</c:v>
                </c:pt>
                <c:pt idx="1063">
                  <c:v>137.86518240000001</c:v>
                </c:pt>
                <c:pt idx="1064">
                  <c:v>137.88924230000001</c:v>
                </c:pt>
                <c:pt idx="1065">
                  <c:v>138.04266630000001</c:v>
                </c:pt>
                <c:pt idx="1066">
                  <c:v>138.16975170000001</c:v>
                </c:pt>
                <c:pt idx="1067">
                  <c:v>138.24493440000001</c:v>
                </c:pt>
                <c:pt idx="1068">
                  <c:v>138.16560620000001</c:v>
                </c:pt>
                <c:pt idx="1069">
                  <c:v>138.18920439999999</c:v>
                </c:pt>
                <c:pt idx="1070">
                  <c:v>138.2394343</c:v>
                </c:pt>
                <c:pt idx="1071">
                  <c:v>137.90150080000001</c:v>
                </c:pt>
                <c:pt idx="1072">
                  <c:v>138.1066472</c:v>
                </c:pt>
                <c:pt idx="1073">
                  <c:v>138.18233849999999</c:v>
                </c:pt>
                <c:pt idx="1074">
                  <c:v>138.25792820000001</c:v>
                </c:pt>
                <c:pt idx="1075">
                  <c:v>138.281722</c:v>
                </c:pt>
                <c:pt idx="1076">
                  <c:v>138.30628669999999</c:v>
                </c:pt>
                <c:pt idx="1077">
                  <c:v>138.4854991</c:v>
                </c:pt>
                <c:pt idx="1078">
                  <c:v>138.58699799999999</c:v>
                </c:pt>
                <c:pt idx="1079">
                  <c:v>138.66267740000001</c:v>
                </c:pt>
                <c:pt idx="1080">
                  <c:v>138.73773890000001</c:v>
                </c:pt>
                <c:pt idx="1081">
                  <c:v>138.78749790000001</c:v>
                </c:pt>
                <c:pt idx="1082">
                  <c:v>138.75975009999999</c:v>
                </c:pt>
                <c:pt idx="1083">
                  <c:v>138.6805301</c:v>
                </c:pt>
                <c:pt idx="1084">
                  <c:v>138.7817599</c:v>
                </c:pt>
                <c:pt idx="1085">
                  <c:v>138.7536552</c:v>
                </c:pt>
                <c:pt idx="1086">
                  <c:v>138.8032522</c:v>
                </c:pt>
                <c:pt idx="1087">
                  <c:v>138.82713380000001</c:v>
                </c:pt>
                <c:pt idx="1088">
                  <c:v>138.7731162</c:v>
                </c:pt>
                <c:pt idx="1089">
                  <c:v>138.79689740000001</c:v>
                </c:pt>
                <c:pt idx="1090">
                  <c:v>138.7434978</c:v>
                </c:pt>
                <c:pt idx="1091">
                  <c:v>138.79334919999999</c:v>
                </c:pt>
                <c:pt idx="1092">
                  <c:v>138.94608919999999</c:v>
                </c:pt>
                <c:pt idx="1093">
                  <c:v>138.86713639999999</c:v>
                </c:pt>
                <c:pt idx="1094">
                  <c:v>138.9944184</c:v>
                </c:pt>
                <c:pt idx="1095">
                  <c:v>138.9923833</c:v>
                </c:pt>
                <c:pt idx="1096">
                  <c:v>138.99034829999999</c:v>
                </c:pt>
                <c:pt idx="1097">
                  <c:v>139.0399338</c:v>
                </c:pt>
                <c:pt idx="1098">
                  <c:v>138.67630170000001</c:v>
                </c:pt>
                <c:pt idx="1099">
                  <c:v>138.7775092</c:v>
                </c:pt>
                <c:pt idx="1100">
                  <c:v>138.77573530000001</c:v>
                </c:pt>
                <c:pt idx="1101">
                  <c:v>138.85061339999999</c:v>
                </c:pt>
                <c:pt idx="1102">
                  <c:v>138.77115559999999</c:v>
                </c:pt>
                <c:pt idx="1103">
                  <c:v>138.87261359999999</c:v>
                </c:pt>
                <c:pt idx="1104">
                  <c:v>138.76734999999999</c:v>
                </c:pt>
                <c:pt idx="1105">
                  <c:v>138.94586860000001</c:v>
                </c:pt>
                <c:pt idx="1106">
                  <c:v>138.97015780000001</c:v>
                </c:pt>
                <c:pt idx="1107">
                  <c:v>138.99418800000001</c:v>
                </c:pt>
                <c:pt idx="1108">
                  <c:v>139.06983009999999</c:v>
                </c:pt>
                <c:pt idx="1109">
                  <c:v>139.11940569999999</c:v>
                </c:pt>
                <c:pt idx="1110">
                  <c:v>139.11736880000001</c:v>
                </c:pt>
                <c:pt idx="1111">
                  <c:v>139.2438397</c:v>
                </c:pt>
                <c:pt idx="1112">
                  <c:v>139.13884110000001</c:v>
                </c:pt>
                <c:pt idx="1113">
                  <c:v>139.16260819999999</c:v>
                </c:pt>
                <c:pt idx="1114">
                  <c:v>139.18663340000001</c:v>
                </c:pt>
                <c:pt idx="1115">
                  <c:v>139.28806879999999</c:v>
                </c:pt>
                <c:pt idx="1116">
                  <c:v>139.337636</c:v>
                </c:pt>
                <c:pt idx="1117">
                  <c:v>139.51653379999999</c:v>
                </c:pt>
                <c:pt idx="1118">
                  <c:v>139.61796090000001</c:v>
                </c:pt>
                <c:pt idx="1119">
                  <c:v>139.6424978</c:v>
                </c:pt>
                <c:pt idx="1120">
                  <c:v>139.79552519999999</c:v>
                </c:pt>
                <c:pt idx="1121">
                  <c:v>139.81902009999999</c:v>
                </c:pt>
                <c:pt idx="1122">
                  <c:v>139.84329410000001</c:v>
                </c:pt>
                <c:pt idx="1123">
                  <c:v>139.91901050000001</c:v>
                </c:pt>
                <c:pt idx="1124">
                  <c:v>139.8652597</c:v>
                </c:pt>
                <c:pt idx="1125">
                  <c:v>139.9666732</c:v>
                </c:pt>
                <c:pt idx="1126">
                  <c:v>139.73190489999999</c:v>
                </c:pt>
                <c:pt idx="1127">
                  <c:v>139.8075173</c:v>
                </c:pt>
                <c:pt idx="1128">
                  <c:v>139.85706859999999</c:v>
                </c:pt>
                <c:pt idx="1129">
                  <c:v>139.8808196</c:v>
                </c:pt>
                <c:pt idx="1130">
                  <c:v>139.9560658</c:v>
                </c:pt>
                <c:pt idx="1131">
                  <c:v>140.00587290000001</c:v>
                </c:pt>
                <c:pt idx="1132">
                  <c:v>139.9777651</c:v>
                </c:pt>
                <c:pt idx="1133">
                  <c:v>139.82067240000001</c:v>
                </c:pt>
                <c:pt idx="1134">
                  <c:v>139.8438013</c:v>
                </c:pt>
                <c:pt idx="1135">
                  <c:v>139.712873</c:v>
                </c:pt>
                <c:pt idx="1136">
                  <c:v>139.68503150000001</c:v>
                </c:pt>
                <c:pt idx="1137">
                  <c:v>139.73457740000001</c:v>
                </c:pt>
                <c:pt idx="1138">
                  <c:v>139.6805808</c:v>
                </c:pt>
                <c:pt idx="1139">
                  <c:v>139.70443109999999</c:v>
                </c:pt>
                <c:pt idx="1140">
                  <c:v>139.7282807</c:v>
                </c:pt>
                <c:pt idx="1141">
                  <c:v>139.7258745</c:v>
                </c:pt>
                <c:pt idx="1142">
                  <c:v>139.80110869999999</c:v>
                </c:pt>
                <c:pt idx="1143">
                  <c:v>139.772749</c:v>
                </c:pt>
                <c:pt idx="1144">
                  <c:v>139.641739</c:v>
                </c:pt>
                <c:pt idx="1145">
                  <c:v>139.58785040000001</c:v>
                </c:pt>
                <c:pt idx="1146">
                  <c:v>139.4831575</c:v>
                </c:pt>
                <c:pt idx="1147">
                  <c:v>139.58454119999999</c:v>
                </c:pt>
                <c:pt idx="1148">
                  <c:v>139.63382060000001</c:v>
                </c:pt>
                <c:pt idx="1149">
                  <c:v>139.657567</c:v>
                </c:pt>
                <c:pt idx="1150">
                  <c:v>139.68157239999999</c:v>
                </c:pt>
                <c:pt idx="1151">
                  <c:v>139.37004529999999</c:v>
                </c:pt>
                <c:pt idx="1152">
                  <c:v>139.52300270000001</c:v>
                </c:pt>
                <c:pt idx="1153">
                  <c:v>139.65016679999999</c:v>
                </c:pt>
                <c:pt idx="1154">
                  <c:v>139.67339200000001</c:v>
                </c:pt>
                <c:pt idx="1155">
                  <c:v>139.697035</c:v>
                </c:pt>
                <c:pt idx="1156">
                  <c:v>139.72087859999999</c:v>
                </c:pt>
                <c:pt idx="1157">
                  <c:v>139.71899189999999</c:v>
                </c:pt>
                <c:pt idx="1158">
                  <c:v>139.7427338</c:v>
                </c:pt>
                <c:pt idx="1159">
                  <c:v>139.76647489999999</c:v>
                </c:pt>
                <c:pt idx="1160">
                  <c:v>139.7904752</c:v>
                </c:pt>
                <c:pt idx="1161">
                  <c:v>139.91788080000001</c:v>
                </c:pt>
                <c:pt idx="1162">
                  <c:v>140.04502350000001</c:v>
                </c:pt>
                <c:pt idx="1163">
                  <c:v>140.0945447</c:v>
                </c:pt>
                <c:pt idx="1164">
                  <c:v>140.04092259999999</c:v>
                </c:pt>
                <c:pt idx="1165">
                  <c:v>140.16805819999999</c:v>
                </c:pt>
                <c:pt idx="1166">
                  <c:v>140.16626640000001</c:v>
                </c:pt>
                <c:pt idx="1167">
                  <c:v>140.44790159999999</c:v>
                </c:pt>
                <c:pt idx="1168">
                  <c:v>140.4721514</c:v>
                </c:pt>
                <c:pt idx="1169">
                  <c:v>140.4700947</c:v>
                </c:pt>
                <c:pt idx="1170">
                  <c:v>140.1838994</c:v>
                </c:pt>
                <c:pt idx="1171">
                  <c:v>140.2076299</c:v>
                </c:pt>
                <c:pt idx="1172">
                  <c:v>140.2058376</c:v>
                </c:pt>
                <c:pt idx="1173">
                  <c:v>140.25534930000001</c:v>
                </c:pt>
                <c:pt idx="1174">
                  <c:v>140.3309021</c:v>
                </c:pt>
                <c:pt idx="1175">
                  <c:v>140.40645290000001</c:v>
                </c:pt>
                <c:pt idx="1176">
                  <c:v>140.43017839999999</c:v>
                </c:pt>
                <c:pt idx="1177">
                  <c:v>140.45416410000001</c:v>
                </c:pt>
                <c:pt idx="1178">
                  <c:v>140.5297103</c:v>
                </c:pt>
                <c:pt idx="1179">
                  <c:v>140.5536941</c:v>
                </c:pt>
                <c:pt idx="1180">
                  <c:v>140.73199349999999</c:v>
                </c:pt>
                <c:pt idx="1181">
                  <c:v>140.85909190000001</c:v>
                </c:pt>
                <c:pt idx="1182">
                  <c:v>140.77943060000001</c:v>
                </c:pt>
                <c:pt idx="1183">
                  <c:v>140.82918849999999</c:v>
                </c:pt>
                <c:pt idx="1184">
                  <c:v>140.8529049</c:v>
                </c:pt>
                <c:pt idx="1185">
                  <c:v>140.87714410000001</c:v>
                </c:pt>
                <c:pt idx="1186">
                  <c:v>140.97845419999999</c:v>
                </c:pt>
                <c:pt idx="1187">
                  <c:v>141.0019054</c:v>
                </c:pt>
                <c:pt idx="1188">
                  <c:v>141.02614199999999</c:v>
                </c:pt>
                <c:pt idx="1189">
                  <c:v>141.04985379999999</c:v>
                </c:pt>
                <c:pt idx="1190">
                  <c:v>140.84141819999999</c:v>
                </c:pt>
                <c:pt idx="1191">
                  <c:v>140.9171058</c:v>
                </c:pt>
                <c:pt idx="1192">
                  <c:v>141.06985639999999</c:v>
                </c:pt>
                <c:pt idx="1193">
                  <c:v>141.0672667</c:v>
                </c:pt>
                <c:pt idx="1194">
                  <c:v>141.0133898</c:v>
                </c:pt>
                <c:pt idx="1195">
                  <c:v>140.98607469999999</c:v>
                </c:pt>
                <c:pt idx="1196">
                  <c:v>141.03582059999999</c:v>
                </c:pt>
                <c:pt idx="1197">
                  <c:v>141.13711280000001</c:v>
                </c:pt>
                <c:pt idx="1198">
                  <c:v>141.2644382</c:v>
                </c:pt>
                <c:pt idx="1199">
                  <c:v>141.26210739999999</c:v>
                </c:pt>
                <c:pt idx="1200">
                  <c:v>141.36339240000001</c:v>
                </c:pt>
                <c:pt idx="1201">
                  <c:v>141.33555029999999</c:v>
                </c:pt>
                <c:pt idx="1202">
                  <c:v>141.38502489999999</c:v>
                </c:pt>
                <c:pt idx="1203">
                  <c:v>141.38269210000001</c:v>
                </c:pt>
                <c:pt idx="1204">
                  <c:v>141.4066559</c:v>
                </c:pt>
                <c:pt idx="1205">
                  <c:v>141.53307469999999</c:v>
                </c:pt>
                <c:pt idx="1206">
                  <c:v>141.55703589999999</c:v>
                </c:pt>
                <c:pt idx="1207">
                  <c:v>141.55470020000001</c:v>
                </c:pt>
                <c:pt idx="1208">
                  <c:v>141.47479300000001</c:v>
                </c:pt>
                <c:pt idx="1209">
                  <c:v>141.39541410000001</c:v>
                </c:pt>
                <c:pt idx="1210">
                  <c:v>141.34154369999999</c:v>
                </c:pt>
                <c:pt idx="1211">
                  <c:v>141.3912737</c:v>
                </c:pt>
                <c:pt idx="1212">
                  <c:v>141.36369809999999</c:v>
                </c:pt>
                <c:pt idx="1213">
                  <c:v>141.41316380000001</c:v>
                </c:pt>
                <c:pt idx="1214">
                  <c:v>141.10162320000001</c:v>
                </c:pt>
                <c:pt idx="1215">
                  <c:v>141.17738249999999</c:v>
                </c:pt>
                <c:pt idx="1216">
                  <c:v>141.25235290000001</c:v>
                </c:pt>
                <c:pt idx="1217">
                  <c:v>141.37891189999999</c:v>
                </c:pt>
                <c:pt idx="1218">
                  <c:v>141.35091539999999</c:v>
                </c:pt>
                <c:pt idx="1219">
                  <c:v>141.3230805</c:v>
                </c:pt>
                <c:pt idx="1220">
                  <c:v>141.32090940000001</c:v>
                </c:pt>
                <c:pt idx="1221">
                  <c:v>141.2926526</c:v>
                </c:pt>
                <c:pt idx="1222">
                  <c:v>141.2129272</c:v>
                </c:pt>
                <c:pt idx="1223">
                  <c:v>141.13356859999999</c:v>
                </c:pt>
                <c:pt idx="1224">
                  <c:v>141.02818690000001</c:v>
                </c:pt>
                <c:pt idx="1225">
                  <c:v>141.155461</c:v>
                </c:pt>
                <c:pt idx="1226">
                  <c:v>141.12763169999999</c:v>
                </c:pt>
                <c:pt idx="1227">
                  <c:v>141.1770898</c:v>
                </c:pt>
                <c:pt idx="1228">
                  <c:v>141.17476060000001</c:v>
                </c:pt>
                <c:pt idx="1229">
                  <c:v>141.19881910000001</c:v>
                </c:pt>
                <c:pt idx="1230">
                  <c:v>141.4289234</c:v>
                </c:pt>
                <c:pt idx="1231">
                  <c:v>141.45313899999999</c:v>
                </c:pt>
                <c:pt idx="1232">
                  <c:v>141.6064203</c:v>
                </c:pt>
                <c:pt idx="1233">
                  <c:v>141.65586759999999</c:v>
                </c:pt>
                <c:pt idx="1234">
                  <c:v>141.73107329999999</c:v>
                </c:pt>
                <c:pt idx="1235">
                  <c:v>141.80654010000001</c:v>
                </c:pt>
                <c:pt idx="1236">
                  <c:v>141.85598229999999</c:v>
                </c:pt>
                <c:pt idx="1237">
                  <c:v>141.82840999999999</c:v>
                </c:pt>
                <c:pt idx="1238">
                  <c:v>141.5682224</c:v>
                </c:pt>
                <c:pt idx="1239">
                  <c:v>141.6439499</c:v>
                </c:pt>
                <c:pt idx="1240">
                  <c:v>141.69312840000001</c:v>
                </c:pt>
                <c:pt idx="1241">
                  <c:v>141.66487230000001</c:v>
                </c:pt>
                <c:pt idx="1242">
                  <c:v>141.68808749999999</c:v>
                </c:pt>
                <c:pt idx="1243">
                  <c:v>141.5827243</c:v>
                </c:pt>
                <c:pt idx="1244">
                  <c:v>141.5288765</c:v>
                </c:pt>
                <c:pt idx="1245">
                  <c:v>141.50157440000001</c:v>
                </c:pt>
                <c:pt idx="1246">
                  <c:v>141.5510132</c:v>
                </c:pt>
                <c:pt idx="1247">
                  <c:v>141.49743090000001</c:v>
                </c:pt>
                <c:pt idx="1248">
                  <c:v>141.5216394</c:v>
                </c:pt>
                <c:pt idx="1249">
                  <c:v>141.75135549999999</c:v>
                </c:pt>
                <c:pt idx="1250">
                  <c:v>141.67201850000001</c:v>
                </c:pt>
                <c:pt idx="1251">
                  <c:v>141.72118789999999</c:v>
                </c:pt>
                <c:pt idx="1252">
                  <c:v>141.5383157</c:v>
                </c:pt>
                <c:pt idx="1253">
                  <c:v>141.6135012</c:v>
                </c:pt>
                <c:pt idx="1254">
                  <c:v>141.55992330000001</c:v>
                </c:pt>
                <c:pt idx="1255">
                  <c:v>141.6859814</c:v>
                </c:pt>
                <c:pt idx="1256">
                  <c:v>141.52913599999999</c:v>
                </c:pt>
                <c:pt idx="1257">
                  <c:v>141.50157569999999</c:v>
                </c:pt>
                <c:pt idx="1258">
                  <c:v>141.5510051</c:v>
                </c:pt>
                <c:pt idx="1259">
                  <c:v>141.57468280000001</c:v>
                </c:pt>
                <c:pt idx="1260">
                  <c:v>141.4953605</c:v>
                </c:pt>
                <c:pt idx="1261">
                  <c:v>141.57053719999999</c:v>
                </c:pt>
                <c:pt idx="1262">
                  <c:v>141.51696620000001</c:v>
                </c:pt>
                <c:pt idx="1263">
                  <c:v>141.51463140000001</c:v>
                </c:pt>
                <c:pt idx="1264">
                  <c:v>141.46080019999999</c:v>
                </c:pt>
                <c:pt idx="1265">
                  <c:v>141.4072333</c:v>
                </c:pt>
                <c:pt idx="1266">
                  <c:v>141.43091039999999</c:v>
                </c:pt>
                <c:pt idx="1267">
                  <c:v>141.22239680000001</c:v>
                </c:pt>
                <c:pt idx="1268">
                  <c:v>141.2458135</c:v>
                </c:pt>
                <c:pt idx="1269">
                  <c:v>141.16650680000001</c:v>
                </c:pt>
                <c:pt idx="1270">
                  <c:v>141.26768569999999</c:v>
                </c:pt>
                <c:pt idx="1271">
                  <c:v>141.34337880000001</c:v>
                </c:pt>
                <c:pt idx="1272">
                  <c:v>141.36757969999999</c:v>
                </c:pt>
                <c:pt idx="1273">
                  <c:v>141.4942346</c:v>
                </c:pt>
                <c:pt idx="1274">
                  <c:v>141.49216290000001</c:v>
                </c:pt>
                <c:pt idx="1275">
                  <c:v>141.59333100000001</c:v>
                </c:pt>
                <c:pt idx="1276">
                  <c:v>141.5657769</c:v>
                </c:pt>
                <c:pt idx="1277">
                  <c:v>141.69268500000001</c:v>
                </c:pt>
                <c:pt idx="1278">
                  <c:v>141.74236010000001</c:v>
                </c:pt>
                <c:pt idx="1279">
                  <c:v>141.89526900000001</c:v>
                </c:pt>
                <c:pt idx="1280">
                  <c:v>141.99605940000001</c:v>
                </c:pt>
                <c:pt idx="1281">
                  <c:v>142.0199863</c:v>
                </c:pt>
                <c:pt idx="1282">
                  <c:v>142.0951326</c:v>
                </c:pt>
                <c:pt idx="1283">
                  <c:v>142.19628209999999</c:v>
                </c:pt>
                <c:pt idx="1284">
                  <c:v>142.29769329999999</c:v>
                </c:pt>
                <c:pt idx="1285">
                  <c:v>142.42457880000001</c:v>
                </c:pt>
                <c:pt idx="1286">
                  <c:v>142.44876310000001</c:v>
                </c:pt>
                <c:pt idx="1287">
                  <c:v>142.52416289999999</c:v>
                </c:pt>
                <c:pt idx="1288">
                  <c:v>142.6250359</c:v>
                </c:pt>
                <c:pt idx="1289">
                  <c:v>142.7519106</c:v>
                </c:pt>
                <c:pt idx="1290">
                  <c:v>142.69807700000001</c:v>
                </c:pt>
                <c:pt idx="1291">
                  <c:v>142.7476274</c:v>
                </c:pt>
                <c:pt idx="1292">
                  <c:v>142.92570670000001</c:v>
                </c:pt>
                <c:pt idx="1293">
                  <c:v>142.8209268</c:v>
                </c:pt>
                <c:pt idx="1294">
                  <c:v>142.87084179999999</c:v>
                </c:pt>
                <c:pt idx="1295">
                  <c:v>142.945697</c:v>
                </c:pt>
                <c:pt idx="1296">
                  <c:v>142.55701880000001</c:v>
                </c:pt>
                <c:pt idx="1297">
                  <c:v>142.6321413</c:v>
                </c:pt>
                <c:pt idx="1298">
                  <c:v>142.62925849999999</c:v>
                </c:pt>
                <c:pt idx="1299">
                  <c:v>142.44649150000001</c:v>
                </c:pt>
                <c:pt idx="1300">
                  <c:v>142.3412007</c:v>
                </c:pt>
                <c:pt idx="1301">
                  <c:v>142.23591339999999</c:v>
                </c:pt>
                <c:pt idx="1302">
                  <c:v>142.07889710000001</c:v>
                </c:pt>
                <c:pt idx="1303">
                  <c:v>142.10255079999999</c:v>
                </c:pt>
                <c:pt idx="1304">
                  <c:v>142.07500049999999</c:v>
                </c:pt>
                <c:pt idx="1305">
                  <c:v>142.3052089</c:v>
                </c:pt>
                <c:pt idx="1306">
                  <c:v>142.27712829999999</c:v>
                </c:pt>
                <c:pt idx="1307">
                  <c:v>142.32677440000001</c:v>
                </c:pt>
                <c:pt idx="1308">
                  <c:v>142.3246906</c:v>
                </c:pt>
                <c:pt idx="1309">
                  <c:v>142.37459899999999</c:v>
                </c:pt>
                <c:pt idx="1310">
                  <c:v>142.50143660000001</c:v>
                </c:pt>
                <c:pt idx="1311">
                  <c:v>142.6020102</c:v>
                </c:pt>
                <c:pt idx="1312">
                  <c:v>142.57419160000001</c:v>
                </c:pt>
                <c:pt idx="1313">
                  <c:v>142.64876559999999</c:v>
                </c:pt>
                <c:pt idx="1314">
                  <c:v>142.49229750000001</c:v>
                </c:pt>
                <c:pt idx="1315">
                  <c:v>142.46421720000001</c:v>
                </c:pt>
                <c:pt idx="1316">
                  <c:v>142.488125</c:v>
                </c:pt>
                <c:pt idx="1317">
                  <c:v>142.692193</c:v>
                </c:pt>
                <c:pt idx="1318">
                  <c:v>142.71609720000001</c:v>
                </c:pt>
                <c:pt idx="1319">
                  <c:v>142.7140076</c:v>
                </c:pt>
                <c:pt idx="1320">
                  <c:v>142.76337359999999</c:v>
                </c:pt>
                <c:pt idx="1321">
                  <c:v>142.78701079999999</c:v>
                </c:pt>
                <c:pt idx="1322">
                  <c:v>142.78492019999999</c:v>
                </c:pt>
                <c:pt idx="1323">
                  <c:v>142.47384550000001</c:v>
                </c:pt>
                <c:pt idx="1324">
                  <c:v>142.54893809999999</c:v>
                </c:pt>
                <c:pt idx="1325">
                  <c:v>142.4438888</c:v>
                </c:pt>
                <c:pt idx="1326">
                  <c:v>142.51903849999999</c:v>
                </c:pt>
                <c:pt idx="1327">
                  <c:v>142.56813729999999</c:v>
                </c:pt>
                <c:pt idx="1328">
                  <c:v>142.56578529999999</c:v>
                </c:pt>
                <c:pt idx="1329">
                  <c:v>142.5891574</c:v>
                </c:pt>
                <c:pt idx="1330">
                  <c:v>142.50953100000001</c:v>
                </c:pt>
                <c:pt idx="1331">
                  <c:v>142.48172109999999</c:v>
                </c:pt>
                <c:pt idx="1332">
                  <c:v>142.428189</c:v>
                </c:pt>
                <c:pt idx="1333">
                  <c:v>142.4006454</c:v>
                </c:pt>
                <c:pt idx="1334">
                  <c:v>142.5019786</c:v>
                </c:pt>
                <c:pt idx="1335">
                  <c:v>142.57732290000001</c:v>
                </c:pt>
                <c:pt idx="1336">
                  <c:v>142.65187080000001</c:v>
                </c:pt>
                <c:pt idx="1337">
                  <c:v>142.6497822</c:v>
                </c:pt>
                <c:pt idx="1338">
                  <c:v>142.69966500000001</c:v>
                </c:pt>
                <c:pt idx="1339">
                  <c:v>142.67185509999999</c:v>
                </c:pt>
                <c:pt idx="1340">
                  <c:v>142.82408720000001</c:v>
                </c:pt>
                <c:pt idx="1341">
                  <c:v>142.7965414</c:v>
                </c:pt>
                <c:pt idx="1342">
                  <c:v>142.87124069999999</c:v>
                </c:pt>
                <c:pt idx="1343">
                  <c:v>142.79146180000001</c:v>
                </c:pt>
                <c:pt idx="1344">
                  <c:v>142.7899012</c:v>
                </c:pt>
                <c:pt idx="1345">
                  <c:v>142.5041161</c:v>
                </c:pt>
                <c:pt idx="1346">
                  <c:v>142.47604749999999</c:v>
                </c:pt>
                <c:pt idx="1347">
                  <c:v>142.37082789999999</c:v>
                </c:pt>
                <c:pt idx="1348">
                  <c:v>142.3684792</c:v>
                </c:pt>
                <c:pt idx="1349">
                  <c:v>142.34067830000001</c:v>
                </c:pt>
                <c:pt idx="1350">
                  <c:v>142.28689800000001</c:v>
                </c:pt>
                <c:pt idx="1351">
                  <c:v>142.258835</c:v>
                </c:pt>
                <c:pt idx="1352">
                  <c:v>142.25701620000001</c:v>
                </c:pt>
                <c:pt idx="1353">
                  <c:v>142.22895449999999</c:v>
                </c:pt>
                <c:pt idx="1354">
                  <c:v>142.25285059999999</c:v>
                </c:pt>
                <c:pt idx="1355">
                  <c:v>142.3278076</c:v>
                </c:pt>
                <c:pt idx="1356">
                  <c:v>142.37767980000001</c:v>
                </c:pt>
                <c:pt idx="1357">
                  <c:v>142.5558542</c:v>
                </c:pt>
                <c:pt idx="1358">
                  <c:v>142.63117130000001</c:v>
                </c:pt>
                <c:pt idx="1359">
                  <c:v>142.6805086</c:v>
                </c:pt>
                <c:pt idx="1360">
                  <c:v>142.70413210000001</c:v>
                </c:pt>
                <c:pt idx="1361">
                  <c:v>142.80515600000001</c:v>
                </c:pt>
                <c:pt idx="1362">
                  <c:v>142.75190660000001</c:v>
                </c:pt>
                <c:pt idx="1363">
                  <c:v>142.77552800000001</c:v>
                </c:pt>
                <c:pt idx="1364">
                  <c:v>142.85057069999999</c:v>
                </c:pt>
                <c:pt idx="1365">
                  <c:v>142.87445500000001</c:v>
                </c:pt>
                <c:pt idx="1366">
                  <c:v>142.9757352</c:v>
                </c:pt>
                <c:pt idx="1367">
                  <c:v>143.20509139999999</c:v>
                </c:pt>
                <c:pt idx="1368">
                  <c:v>143.2549458</c:v>
                </c:pt>
                <c:pt idx="1369">
                  <c:v>143.35621810000001</c:v>
                </c:pt>
                <c:pt idx="1370">
                  <c:v>143.50890659999999</c:v>
                </c:pt>
                <c:pt idx="1371">
                  <c:v>143.7124762</c:v>
                </c:pt>
                <c:pt idx="1372">
                  <c:v>143.6329801</c:v>
                </c:pt>
                <c:pt idx="1373">
                  <c:v>143.60543559999999</c:v>
                </c:pt>
                <c:pt idx="1374">
                  <c:v>143.57735880000001</c:v>
                </c:pt>
                <c:pt idx="1375">
                  <c:v>143.70459320000001</c:v>
                </c:pt>
                <c:pt idx="1376">
                  <c:v>143.41971140000001</c:v>
                </c:pt>
                <c:pt idx="1377">
                  <c:v>143.57238459999999</c:v>
                </c:pt>
                <c:pt idx="1378">
                  <c:v>143.67310810000001</c:v>
                </c:pt>
                <c:pt idx="1379">
                  <c:v>143.69671049999999</c:v>
                </c:pt>
                <c:pt idx="1380">
                  <c:v>143.84873669999999</c:v>
                </c:pt>
                <c:pt idx="1381">
                  <c:v>143.8723358</c:v>
                </c:pt>
                <c:pt idx="1382">
                  <c:v>143.9219062</c:v>
                </c:pt>
                <c:pt idx="1383">
                  <c:v>143.91979889999999</c:v>
                </c:pt>
                <c:pt idx="1384">
                  <c:v>143.89145360000001</c:v>
                </c:pt>
                <c:pt idx="1385">
                  <c:v>143.76082829999999</c:v>
                </c:pt>
                <c:pt idx="1386">
                  <c:v>143.8355665</c:v>
                </c:pt>
                <c:pt idx="1387">
                  <c:v>143.70430899999999</c:v>
                </c:pt>
                <c:pt idx="1388">
                  <c:v>143.54809409999999</c:v>
                </c:pt>
                <c:pt idx="1389">
                  <c:v>143.62283199999999</c:v>
                </c:pt>
                <c:pt idx="1390">
                  <c:v>143.56932599999999</c:v>
                </c:pt>
                <c:pt idx="1391">
                  <c:v>143.5674903</c:v>
                </c:pt>
                <c:pt idx="1392">
                  <c:v>143.8225606</c:v>
                </c:pt>
                <c:pt idx="1393">
                  <c:v>143.82098859999999</c:v>
                </c:pt>
                <c:pt idx="1394">
                  <c:v>143.89598369999999</c:v>
                </c:pt>
                <c:pt idx="1395">
                  <c:v>143.91930980000001</c:v>
                </c:pt>
                <c:pt idx="1396">
                  <c:v>143.942635</c:v>
                </c:pt>
                <c:pt idx="1397">
                  <c:v>143.9667609</c:v>
                </c:pt>
                <c:pt idx="1398">
                  <c:v>143.9651872</c:v>
                </c:pt>
                <c:pt idx="1399">
                  <c:v>143.67986250000001</c:v>
                </c:pt>
                <c:pt idx="1400">
                  <c:v>143.70319029999999</c:v>
                </c:pt>
                <c:pt idx="1401">
                  <c:v>143.70108629999999</c:v>
                </c:pt>
                <c:pt idx="1402">
                  <c:v>143.7503768</c:v>
                </c:pt>
                <c:pt idx="1403">
                  <c:v>143.74800540000001</c:v>
                </c:pt>
                <c:pt idx="1404">
                  <c:v>143.66881140000001</c:v>
                </c:pt>
                <c:pt idx="1405">
                  <c:v>143.8466396</c:v>
                </c:pt>
                <c:pt idx="1406">
                  <c:v>143.9222585</c:v>
                </c:pt>
                <c:pt idx="1407">
                  <c:v>143.9454757</c:v>
                </c:pt>
                <c:pt idx="1408">
                  <c:v>143.89208210000001</c:v>
                </c:pt>
                <c:pt idx="1409">
                  <c:v>143.8899753</c:v>
                </c:pt>
                <c:pt idx="1410">
                  <c:v>143.93925709999999</c:v>
                </c:pt>
                <c:pt idx="1411">
                  <c:v>144.039658</c:v>
                </c:pt>
                <c:pt idx="1412">
                  <c:v>144.0114844</c:v>
                </c:pt>
                <c:pt idx="1413">
                  <c:v>144.03544020000001</c:v>
                </c:pt>
                <c:pt idx="1414">
                  <c:v>144.03333129999999</c:v>
                </c:pt>
                <c:pt idx="1415">
                  <c:v>144.05691479999999</c:v>
                </c:pt>
                <c:pt idx="1416">
                  <c:v>144.02884649999999</c:v>
                </c:pt>
                <c:pt idx="1417">
                  <c:v>144.18067869999999</c:v>
                </c:pt>
                <c:pt idx="1418">
                  <c:v>144.0503793</c:v>
                </c:pt>
                <c:pt idx="1419">
                  <c:v>144.0996518</c:v>
                </c:pt>
                <c:pt idx="1420">
                  <c:v>144.097542</c:v>
                </c:pt>
                <c:pt idx="1421">
                  <c:v>144.06974220000001</c:v>
                </c:pt>
                <c:pt idx="1422">
                  <c:v>143.81046939999999</c:v>
                </c:pt>
                <c:pt idx="1423">
                  <c:v>143.91165480000001</c:v>
                </c:pt>
                <c:pt idx="1424">
                  <c:v>143.96065859999999</c:v>
                </c:pt>
                <c:pt idx="1425">
                  <c:v>143.98423930000001</c:v>
                </c:pt>
                <c:pt idx="1426">
                  <c:v>144.03377470000001</c:v>
                </c:pt>
                <c:pt idx="1427">
                  <c:v>144.0319331</c:v>
                </c:pt>
                <c:pt idx="1428">
                  <c:v>144.1585292</c:v>
                </c:pt>
                <c:pt idx="1429">
                  <c:v>144.10488090000001</c:v>
                </c:pt>
                <c:pt idx="1430">
                  <c:v>144.23046149999999</c:v>
                </c:pt>
                <c:pt idx="1431">
                  <c:v>144.0223254</c:v>
                </c:pt>
                <c:pt idx="1432">
                  <c:v>143.99453099999999</c:v>
                </c:pt>
                <c:pt idx="1433">
                  <c:v>143.94105189999999</c:v>
                </c:pt>
                <c:pt idx="1434">
                  <c:v>143.9135263</c:v>
                </c:pt>
                <c:pt idx="1435">
                  <c:v>144.0141581</c:v>
                </c:pt>
                <c:pt idx="1436">
                  <c:v>144.03773390000001</c:v>
                </c:pt>
                <c:pt idx="1437">
                  <c:v>144.11294419999999</c:v>
                </c:pt>
                <c:pt idx="1438">
                  <c:v>144.18788509999999</c:v>
                </c:pt>
                <c:pt idx="1439">
                  <c:v>144.18620469999999</c:v>
                </c:pt>
                <c:pt idx="1440">
                  <c:v>144.2871973</c:v>
                </c:pt>
                <c:pt idx="1441">
                  <c:v>144.3618649</c:v>
                </c:pt>
                <c:pt idx="1442">
                  <c:v>144.46237579999999</c:v>
                </c:pt>
                <c:pt idx="1443">
                  <c:v>144.40889709999999</c:v>
                </c:pt>
                <c:pt idx="1444">
                  <c:v>144.3297384</c:v>
                </c:pt>
                <c:pt idx="1445">
                  <c:v>144.4044006</c:v>
                </c:pt>
                <c:pt idx="1446">
                  <c:v>144.35092510000001</c:v>
                </c:pt>
                <c:pt idx="1447">
                  <c:v>144.2455554</c:v>
                </c:pt>
                <c:pt idx="1448">
                  <c:v>144.24317600000001</c:v>
                </c:pt>
                <c:pt idx="1449">
                  <c:v>144.21565219999999</c:v>
                </c:pt>
                <c:pt idx="1450">
                  <c:v>144.2140756</c:v>
                </c:pt>
                <c:pt idx="1451">
                  <c:v>144.3146792</c:v>
                </c:pt>
                <c:pt idx="1452">
                  <c:v>144.4152799</c:v>
                </c:pt>
                <c:pt idx="1453">
                  <c:v>144.4383077</c:v>
                </c:pt>
                <c:pt idx="1454">
                  <c:v>143.81913170000001</c:v>
                </c:pt>
                <c:pt idx="1455">
                  <c:v>143.9963941</c:v>
                </c:pt>
                <c:pt idx="1456">
                  <c:v>143.96887630000001</c:v>
                </c:pt>
                <c:pt idx="1457">
                  <c:v>143.94109220000001</c:v>
                </c:pt>
                <c:pt idx="1458">
                  <c:v>144.0162794</c:v>
                </c:pt>
                <c:pt idx="1459">
                  <c:v>143.9882283</c:v>
                </c:pt>
                <c:pt idx="1460">
                  <c:v>143.960712</c:v>
                </c:pt>
                <c:pt idx="1461">
                  <c:v>144.11292030000001</c:v>
                </c:pt>
                <c:pt idx="1462">
                  <c:v>144.1624266</c:v>
                </c:pt>
                <c:pt idx="1463">
                  <c:v>144.26328000000001</c:v>
                </c:pt>
                <c:pt idx="1464">
                  <c:v>144.23549399999999</c:v>
                </c:pt>
                <c:pt idx="1465">
                  <c:v>144.33634369999999</c:v>
                </c:pt>
                <c:pt idx="1466">
                  <c:v>144.3342304</c:v>
                </c:pt>
                <c:pt idx="1467">
                  <c:v>144.46027219999999</c:v>
                </c:pt>
                <c:pt idx="1468">
                  <c:v>144.5092338</c:v>
                </c:pt>
                <c:pt idx="1469">
                  <c:v>144.507386</c:v>
                </c:pt>
                <c:pt idx="1470">
                  <c:v>144.55661330000001</c:v>
                </c:pt>
                <c:pt idx="1471">
                  <c:v>144.60573479999999</c:v>
                </c:pt>
                <c:pt idx="1472">
                  <c:v>144.5777831</c:v>
                </c:pt>
                <c:pt idx="1473">
                  <c:v>144.57647069999999</c:v>
                </c:pt>
                <c:pt idx="1474">
                  <c:v>144.80511680000001</c:v>
                </c:pt>
                <c:pt idx="1475">
                  <c:v>144.64897830000001</c:v>
                </c:pt>
                <c:pt idx="1476">
                  <c:v>144.69846749999999</c:v>
                </c:pt>
                <c:pt idx="1477">
                  <c:v>144.7479554</c:v>
                </c:pt>
                <c:pt idx="1478">
                  <c:v>144.79744199999999</c:v>
                </c:pt>
                <c:pt idx="1479">
                  <c:v>144.92366390000001</c:v>
                </c:pt>
                <c:pt idx="1480">
                  <c:v>145.07571429999999</c:v>
                </c:pt>
                <c:pt idx="1481">
                  <c:v>145.07332120000001</c:v>
                </c:pt>
                <c:pt idx="1482">
                  <c:v>145.0198627</c:v>
                </c:pt>
                <c:pt idx="1483">
                  <c:v>144.83699720000001</c:v>
                </c:pt>
                <c:pt idx="1484">
                  <c:v>144.3718126</c:v>
                </c:pt>
                <c:pt idx="1485">
                  <c:v>144.36969880000001</c:v>
                </c:pt>
                <c:pt idx="1486">
                  <c:v>144.26465619999999</c:v>
                </c:pt>
                <c:pt idx="1487">
                  <c:v>144.21094679999999</c:v>
                </c:pt>
                <c:pt idx="1488">
                  <c:v>144.10537579999999</c:v>
                </c:pt>
                <c:pt idx="1489">
                  <c:v>144.0516709</c:v>
                </c:pt>
                <c:pt idx="1490">
                  <c:v>143.99850169999999</c:v>
                </c:pt>
                <c:pt idx="1491">
                  <c:v>144.02205670000001</c:v>
                </c:pt>
                <c:pt idx="1492">
                  <c:v>144.09629820000001</c:v>
                </c:pt>
                <c:pt idx="1493">
                  <c:v>143.93994739999999</c:v>
                </c:pt>
                <c:pt idx="1494">
                  <c:v>143.9116444</c:v>
                </c:pt>
                <c:pt idx="1495">
                  <c:v>143.8066249</c:v>
                </c:pt>
                <c:pt idx="1496">
                  <c:v>143.75346390000001</c:v>
                </c:pt>
                <c:pt idx="1497">
                  <c:v>143.67374050000001</c:v>
                </c:pt>
                <c:pt idx="1498">
                  <c:v>143.67174080000001</c:v>
                </c:pt>
                <c:pt idx="1499">
                  <c:v>143.66963730000001</c:v>
                </c:pt>
                <c:pt idx="1500">
                  <c:v>143.66780019999999</c:v>
                </c:pt>
                <c:pt idx="1501">
                  <c:v>143.69092699999999</c:v>
                </c:pt>
                <c:pt idx="1502">
                  <c:v>143.79188730000001</c:v>
                </c:pt>
                <c:pt idx="1503">
                  <c:v>143.8929493</c:v>
                </c:pt>
                <c:pt idx="1504">
                  <c:v>143.9165007</c:v>
                </c:pt>
                <c:pt idx="1505">
                  <c:v>144.06813199999999</c:v>
                </c:pt>
                <c:pt idx="1506">
                  <c:v>144.1690236</c:v>
                </c:pt>
                <c:pt idx="1507">
                  <c:v>144.1925699</c:v>
                </c:pt>
                <c:pt idx="1508">
                  <c:v>144.1901915</c:v>
                </c:pt>
                <c:pt idx="1509">
                  <c:v>144.1367679</c:v>
                </c:pt>
                <c:pt idx="1510">
                  <c:v>144.23728109999999</c:v>
                </c:pt>
                <c:pt idx="1511">
                  <c:v>144.23570409999999</c:v>
                </c:pt>
                <c:pt idx="1512">
                  <c:v>144.2335923</c:v>
                </c:pt>
                <c:pt idx="1513">
                  <c:v>144.28305779999999</c:v>
                </c:pt>
                <c:pt idx="1514">
                  <c:v>144.33225429999999</c:v>
                </c:pt>
                <c:pt idx="1515">
                  <c:v>144.30421960000001</c:v>
                </c:pt>
                <c:pt idx="1516">
                  <c:v>144.30210679999999</c:v>
                </c:pt>
                <c:pt idx="1517">
                  <c:v>144.50474399999999</c:v>
                </c:pt>
                <c:pt idx="1518">
                  <c:v>144.09191530000001</c:v>
                </c:pt>
                <c:pt idx="1519">
                  <c:v>144.1405762</c:v>
                </c:pt>
                <c:pt idx="1520">
                  <c:v>144.01020600000001</c:v>
                </c:pt>
                <c:pt idx="1521">
                  <c:v>143.95626060000001</c:v>
                </c:pt>
                <c:pt idx="1522">
                  <c:v>143.95441980000001</c:v>
                </c:pt>
                <c:pt idx="1523">
                  <c:v>144.0811004</c:v>
                </c:pt>
                <c:pt idx="1524">
                  <c:v>144.130292</c:v>
                </c:pt>
                <c:pt idx="1525">
                  <c:v>144.1284489</c:v>
                </c:pt>
                <c:pt idx="1526">
                  <c:v>144.2032882</c:v>
                </c:pt>
                <c:pt idx="1527">
                  <c:v>144.25247590000001</c:v>
                </c:pt>
                <c:pt idx="1528">
                  <c:v>144.2503639</c:v>
                </c:pt>
                <c:pt idx="1529">
                  <c:v>144.35111430000001</c:v>
                </c:pt>
                <c:pt idx="1530">
                  <c:v>144.42584160000001</c:v>
                </c:pt>
                <c:pt idx="1531">
                  <c:v>144.346248</c:v>
                </c:pt>
                <c:pt idx="1532">
                  <c:v>144.34413470000001</c:v>
                </c:pt>
                <c:pt idx="1533">
                  <c:v>144.18787140000001</c:v>
                </c:pt>
                <c:pt idx="1534">
                  <c:v>144.2632352</c:v>
                </c:pt>
                <c:pt idx="1535">
                  <c:v>144.36317360000001</c:v>
                </c:pt>
                <c:pt idx="1536">
                  <c:v>144.3095007</c:v>
                </c:pt>
                <c:pt idx="1537">
                  <c:v>144.30765529999999</c:v>
                </c:pt>
                <c:pt idx="1538">
                  <c:v>144.38221050000001</c:v>
                </c:pt>
                <c:pt idx="1539">
                  <c:v>144.32880710000001</c:v>
                </c:pt>
                <c:pt idx="1540">
                  <c:v>144.35260600000001</c:v>
                </c:pt>
                <c:pt idx="1541">
                  <c:v>144.3248485</c:v>
                </c:pt>
                <c:pt idx="1542">
                  <c:v>144.47612100000001</c:v>
                </c:pt>
                <c:pt idx="1543">
                  <c:v>144.50002129999999</c:v>
                </c:pt>
                <c:pt idx="1544">
                  <c:v>144.4725305</c:v>
                </c:pt>
                <c:pt idx="1545">
                  <c:v>144.5729857</c:v>
                </c:pt>
                <c:pt idx="1546">
                  <c:v>144.5714049</c:v>
                </c:pt>
                <c:pt idx="1547">
                  <c:v>144.67158789999999</c:v>
                </c:pt>
                <c:pt idx="1548">
                  <c:v>144.6443644</c:v>
                </c:pt>
                <c:pt idx="1549">
                  <c:v>144.74481170000001</c:v>
                </c:pt>
                <c:pt idx="1550">
                  <c:v>144.69060630000001</c:v>
                </c:pt>
                <c:pt idx="1551">
                  <c:v>144.74003690000001</c:v>
                </c:pt>
                <c:pt idx="1552">
                  <c:v>144.25022269999999</c:v>
                </c:pt>
                <c:pt idx="1553">
                  <c:v>144.29938989999999</c:v>
                </c:pt>
                <c:pt idx="1554">
                  <c:v>144.32238150000001</c:v>
                </c:pt>
                <c:pt idx="1555">
                  <c:v>144.34553539999999</c:v>
                </c:pt>
                <c:pt idx="1556">
                  <c:v>144.29187809999999</c:v>
                </c:pt>
                <c:pt idx="1557">
                  <c:v>144.21285209999999</c:v>
                </c:pt>
                <c:pt idx="1558">
                  <c:v>144.1849402</c:v>
                </c:pt>
                <c:pt idx="1559">
                  <c:v>144.10608099999999</c:v>
                </c:pt>
                <c:pt idx="1560">
                  <c:v>144.07833439999999</c:v>
                </c:pt>
                <c:pt idx="1561">
                  <c:v>144.05032180000001</c:v>
                </c:pt>
                <c:pt idx="1562">
                  <c:v>144.12538760000001</c:v>
                </c:pt>
                <c:pt idx="1563">
                  <c:v>144.1745487</c:v>
                </c:pt>
                <c:pt idx="1564">
                  <c:v>144.19834030000001</c:v>
                </c:pt>
                <c:pt idx="1565">
                  <c:v>144.19649630000001</c:v>
                </c:pt>
                <c:pt idx="1566">
                  <c:v>144.37462970000001</c:v>
                </c:pt>
                <c:pt idx="1567">
                  <c:v>144.60328369999999</c:v>
                </c:pt>
                <c:pt idx="1568">
                  <c:v>144.6014346</c:v>
                </c:pt>
                <c:pt idx="1569">
                  <c:v>144.67648650000001</c:v>
                </c:pt>
                <c:pt idx="1570">
                  <c:v>144.7771698</c:v>
                </c:pt>
                <c:pt idx="1571">
                  <c:v>144.8009514</c:v>
                </c:pt>
                <c:pt idx="1572">
                  <c:v>144.9272632</c:v>
                </c:pt>
                <c:pt idx="1573">
                  <c:v>144.8733398</c:v>
                </c:pt>
                <c:pt idx="1574">
                  <c:v>144.92231870000001</c:v>
                </c:pt>
                <c:pt idx="1575">
                  <c:v>144.99752380000001</c:v>
                </c:pt>
                <c:pt idx="1576">
                  <c:v>144.9437063</c:v>
                </c:pt>
                <c:pt idx="1577">
                  <c:v>144.99274080000001</c:v>
                </c:pt>
                <c:pt idx="1578">
                  <c:v>144.9644504</c:v>
                </c:pt>
                <c:pt idx="1579">
                  <c:v>144.93642969999999</c:v>
                </c:pt>
                <c:pt idx="1580">
                  <c:v>144.90857349999999</c:v>
                </c:pt>
                <c:pt idx="1581">
                  <c:v>144.90655670000001</c:v>
                </c:pt>
                <c:pt idx="1582">
                  <c:v>144.9555877</c:v>
                </c:pt>
                <c:pt idx="1583">
                  <c:v>144.953734</c:v>
                </c:pt>
                <c:pt idx="1584">
                  <c:v>144.95161179999999</c:v>
                </c:pt>
                <c:pt idx="1585">
                  <c:v>145.00074470000001</c:v>
                </c:pt>
                <c:pt idx="1586">
                  <c:v>145.024249</c:v>
                </c:pt>
                <c:pt idx="1587">
                  <c:v>144.97033490000001</c:v>
                </c:pt>
                <c:pt idx="1588">
                  <c:v>144.9169598</c:v>
                </c:pt>
                <c:pt idx="1589">
                  <c:v>144.8638545</c:v>
                </c:pt>
                <c:pt idx="1590">
                  <c:v>144.86173360000001</c:v>
                </c:pt>
                <c:pt idx="1591">
                  <c:v>144.83355549999999</c:v>
                </c:pt>
                <c:pt idx="1592">
                  <c:v>144.8819384</c:v>
                </c:pt>
                <c:pt idx="1593">
                  <c:v>144.70044709999999</c:v>
                </c:pt>
                <c:pt idx="1594">
                  <c:v>144.74984459999999</c:v>
                </c:pt>
                <c:pt idx="1595">
                  <c:v>144.74772540000001</c:v>
                </c:pt>
                <c:pt idx="1596">
                  <c:v>144.43785990000001</c:v>
                </c:pt>
                <c:pt idx="1597">
                  <c:v>144.46163559999999</c:v>
                </c:pt>
                <c:pt idx="1598">
                  <c:v>144.58763300000001</c:v>
                </c:pt>
                <c:pt idx="1599">
                  <c:v>144.63676029999999</c:v>
                </c:pt>
                <c:pt idx="1600">
                  <c:v>144.6082174</c:v>
                </c:pt>
                <c:pt idx="1601">
                  <c:v>144.45210539999999</c:v>
                </c:pt>
                <c:pt idx="1602">
                  <c:v>144.50123210000001</c:v>
                </c:pt>
                <c:pt idx="1603">
                  <c:v>144.42198769999999</c:v>
                </c:pt>
                <c:pt idx="1604">
                  <c:v>144.3430133</c:v>
                </c:pt>
                <c:pt idx="1605">
                  <c:v>144.4435416</c:v>
                </c:pt>
                <c:pt idx="1606">
                  <c:v>144.3901884</c:v>
                </c:pt>
                <c:pt idx="1607">
                  <c:v>144.43957979999999</c:v>
                </c:pt>
                <c:pt idx="1608">
                  <c:v>144.56555789999999</c:v>
                </c:pt>
                <c:pt idx="1609">
                  <c:v>144.69180040000001</c:v>
                </c:pt>
                <c:pt idx="1610">
                  <c:v>144.76707189999999</c:v>
                </c:pt>
                <c:pt idx="1611">
                  <c:v>144.84234180000001</c:v>
                </c:pt>
                <c:pt idx="1612">
                  <c:v>144.8658385</c:v>
                </c:pt>
                <c:pt idx="1613">
                  <c:v>144.9915336</c:v>
                </c:pt>
                <c:pt idx="1614">
                  <c:v>144.989948</c:v>
                </c:pt>
                <c:pt idx="1615">
                  <c:v>145.0390577</c:v>
                </c:pt>
                <c:pt idx="1616">
                  <c:v>145.0620127</c:v>
                </c:pt>
                <c:pt idx="1617">
                  <c:v>145.13679400000001</c:v>
                </c:pt>
                <c:pt idx="1618">
                  <c:v>145.13440019999999</c:v>
                </c:pt>
                <c:pt idx="1619">
                  <c:v>145.18350459999999</c:v>
                </c:pt>
                <c:pt idx="1620">
                  <c:v>145.07865340000001</c:v>
                </c:pt>
                <c:pt idx="1621">
                  <c:v>145.05118419999999</c:v>
                </c:pt>
                <c:pt idx="1622">
                  <c:v>145.0487919</c:v>
                </c:pt>
                <c:pt idx="1623">
                  <c:v>145.071744</c:v>
                </c:pt>
                <c:pt idx="1624">
                  <c:v>144.71077589999999</c:v>
                </c:pt>
                <c:pt idx="1625">
                  <c:v>144.65636129999999</c:v>
                </c:pt>
                <c:pt idx="1626">
                  <c:v>144.57740870000001</c:v>
                </c:pt>
                <c:pt idx="1627">
                  <c:v>144.57555980000001</c:v>
                </c:pt>
                <c:pt idx="1628">
                  <c:v>144.6246649</c:v>
                </c:pt>
                <c:pt idx="1629">
                  <c:v>144.5203731</c:v>
                </c:pt>
                <c:pt idx="1630">
                  <c:v>144.6975285</c:v>
                </c:pt>
                <c:pt idx="1631">
                  <c:v>144.74679309999999</c:v>
                </c:pt>
                <c:pt idx="1632">
                  <c:v>144.8212341</c:v>
                </c:pt>
                <c:pt idx="1633">
                  <c:v>144.74175059999999</c:v>
                </c:pt>
                <c:pt idx="1634">
                  <c:v>144.6884144</c:v>
                </c:pt>
                <c:pt idx="1635">
                  <c:v>144.50650340000001</c:v>
                </c:pt>
                <c:pt idx="1636">
                  <c:v>144.555871</c:v>
                </c:pt>
                <c:pt idx="1637">
                  <c:v>144.52814720000001</c:v>
                </c:pt>
                <c:pt idx="1638">
                  <c:v>144.57724529999999</c:v>
                </c:pt>
                <c:pt idx="1639">
                  <c:v>144.65221650000001</c:v>
                </c:pt>
                <c:pt idx="1640">
                  <c:v>144.67543710000001</c:v>
                </c:pt>
                <c:pt idx="1641">
                  <c:v>144.6733189</c:v>
                </c:pt>
                <c:pt idx="1642">
                  <c:v>144.85033480000001</c:v>
                </c:pt>
                <c:pt idx="1643">
                  <c:v>144.74579360000001</c:v>
                </c:pt>
                <c:pt idx="1644">
                  <c:v>144.7695473</c:v>
                </c:pt>
                <c:pt idx="1645">
                  <c:v>144.81890480000001</c:v>
                </c:pt>
                <c:pt idx="1646">
                  <c:v>144.8934921</c:v>
                </c:pt>
                <c:pt idx="1647">
                  <c:v>144.8142915</c:v>
                </c:pt>
                <c:pt idx="1648">
                  <c:v>144.83787939999999</c:v>
                </c:pt>
                <c:pt idx="1649">
                  <c:v>144.8100512</c:v>
                </c:pt>
                <c:pt idx="1650">
                  <c:v>144.80830409999999</c:v>
                </c:pt>
                <c:pt idx="1651">
                  <c:v>144.88299069999999</c:v>
                </c:pt>
                <c:pt idx="1652">
                  <c:v>144.9579435</c:v>
                </c:pt>
                <c:pt idx="1653">
                  <c:v>144.98142279999999</c:v>
                </c:pt>
                <c:pt idx="1654">
                  <c:v>145.0561036</c:v>
                </c:pt>
                <c:pt idx="1655">
                  <c:v>145.05360640000001</c:v>
                </c:pt>
                <c:pt idx="1656">
                  <c:v>145.10268339999999</c:v>
                </c:pt>
                <c:pt idx="1657">
                  <c:v>145.07522779999999</c:v>
                </c:pt>
                <c:pt idx="1658">
                  <c:v>145.12392929999999</c:v>
                </c:pt>
                <c:pt idx="1659">
                  <c:v>145.0192443</c:v>
                </c:pt>
                <c:pt idx="1660">
                  <c:v>144.81259900000001</c:v>
                </c:pt>
                <c:pt idx="1661">
                  <c:v>144.8871694</c:v>
                </c:pt>
                <c:pt idx="1662">
                  <c:v>144.9622157</c:v>
                </c:pt>
                <c:pt idx="1663">
                  <c:v>145.01128890000001</c:v>
                </c:pt>
                <c:pt idx="1664">
                  <c:v>144.98356849999999</c:v>
                </c:pt>
                <c:pt idx="1665">
                  <c:v>145.1352967</c:v>
                </c:pt>
                <c:pt idx="1666">
                  <c:v>145.13370929999999</c:v>
                </c:pt>
                <c:pt idx="1667">
                  <c:v>145.4132037</c:v>
                </c:pt>
                <c:pt idx="1668">
                  <c:v>145.33401760000001</c:v>
                </c:pt>
                <c:pt idx="1669">
                  <c:v>145.30656329999999</c:v>
                </c:pt>
                <c:pt idx="1670">
                  <c:v>145.30389779999999</c:v>
                </c:pt>
                <c:pt idx="1671">
                  <c:v>145.3017705</c:v>
                </c:pt>
                <c:pt idx="1672">
                  <c:v>145.35083209999999</c:v>
                </c:pt>
                <c:pt idx="1673">
                  <c:v>145.24605890000001</c:v>
                </c:pt>
                <c:pt idx="1674">
                  <c:v>145.19274519999999</c:v>
                </c:pt>
                <c:pt idx="1675">
                  <c:v>145.24207490000001</c:v>
                </c:pt>
                <c:pt idx="1676">
                  <c:v>145.29140340000001</c:v>
                </c:pt>
                <c:pt idx="1677">
                  <c:v>145.39164679999999</c:v>
                </c:pt>
                <c:pt idx="1678">
                  <c:v>145.3895182</c:v>
                </c:pt>
                <c:pt idx="1679">
                  <c:v>145.43884259999999</c:v>
                </c:pt>
                <c:pt idx="1680">
                  <c:v>145.53924359999999</c:v>
                </c:pt>
                <c:pt idx="1681">
                  <c:v>145.56243459999999</c:v>
                </c:pt>
                <c:pt idx="1682">
                  <c:v>145.5603035</c:v>
                </c:pt>
                <c:pt idx="1683">
                  <c:v>145.53231249999999</c:v>
                </c:pt>
                <c:pt idx="1684">
                  <c:v>145.42755270000001</c:v>
                </c:pt>
                <c:pt idx="1685">
                  <c:v>145.29666889999999</c:v>
                </c:pt>
                <c:pt idx="1686">
                  <c:v>145.2686837</c:v>
                </c:pt>
                <c:pt idx="1687">
                  <c:v>145.18979110000001</c:v>
                </c:pt>
                <c:pt idx="1688">
                  <c:v>145.08477529999999</c:v>
                </c:pt>
                <c:pt idx="1689">
                  <c:v>145.03120709999999</c:v>
                </c:pt>
                <c:pt idx="1690">
                  <c:v>144.6703253</c:v>
                </c:pt>
                <c:pt idx="1691">
                  <c:v>144.6171966</c:v>
                </c:pt>
                <c:pt idx="1692">
                  <c:v>144.81950359999999</c:v>
                </c:pt>
                <c:pt idx="1693">
                  <c:v>144.79206529999999</c:v>
                </c:pt>
                <c:pt idx="1694">
                  <c:v>144.8155313</c:v>
                </c:pt>
                <c:pt idx="1695">
                  <c:v>144.8136792</c:v>
                </c:pt>
                <c:pt idx="1696">
                  <c:v>144.8877779</c:v>
                </c:pt>
                <c:pt idx="1697">
                  <c:v>144.78331829999999</c:v>
                </c:pt>
                <c:pt idx="1698">
                  <c:v>144.832099</c:v>
                </c:pt>
                <c:pt idx="1699">
                  <c:v>144.70179160000001</c:v>
                </c:pt>
                <c:pt idx="1700">
                  <c:v>144.69967320000001</c:v>
                </c:pt>
                <c:pt idx="1701">
                  <c:v>144.594955</c:v>
                </c:pt>
                <c:pt idx="1702">
                  <c:v>144.69570419999999</c:v>
                </c:pt>
                <c:pt idx="1703">
                  <c:v>144.74501839999999</c:v>
                </c:pt>
                <c:pt idx="1704">
                  <c:v>144.7936904</c:v>
                </c:pt>
                <c:pt idx="1705">
                  <c:v>144.79103459999999</c:v>
                </c:pt>
                <c:pt idx="1706">
                  <c:v>144.84088130000001</c:v>
                </c:pt>
                <c:pt idx="1707">
                  <c:v>144.89019070000001</c:v>
                </c:pt>
                <c:pt idx="1708">
                  <c:v>144.93976710000001</c:v>
                </c:pt>
                <c:pt idx="1709">
                  <c:v>145.04023459999999</c:v>
                </c:pt>
                <c:pt idx="1710">
                  <c:v>145.14086309999999</c:v>
                </c:pt>
                <c:pt idx="1711">
                  <c:v>145.3954469</c:v>
                </c:pt>
                <c:pt idx="1712">
                  <c:v>145.52175399999999</c:v>
                </c:pt>
                <c:pt idx="1713">
                  <c:v>145.59636090000001</c:v>
                </c:pt>
                <c:pt idx="1714">
                  <c:v>145.72212300000001</c:v>
                </c:pt>
                <c:pt idx="1715">
                  <c:v>145.84815140000001</c:v>
                </c:pt>
                <c:pt idx="1716">
                  <c:v>145.79459019999999</c:v>
                </c:pt>
                <c:pt idx="1717">
                  <c:v>145.894285</c:v>
                </c:pt>
                <c:pt idx="1718">
                  <c:v>145.78957059999999</c:v>
                </c:pt>
                <c:pt idx="1719">
                  <c:v>145.73665790000001</c:v>
                </c:pt>
                <c:pt idx="1720">
                  <c:v>145.76053479999999</c:v>
                </c:pt>
                <c:pt idx="1721">
                  <c:v>145.80955299999999</c:v>
                </c:pt>
                <c:pt idx="1722">
                  <c:v>145.85829989999999</c:v>
                </c:pt>
                <c:pt idx="1723">
                  <c:v>145.80474390000001</c:v>
                </c:pt>
                <c:pt idx="1724">
                  <c:v>145.8029847</c:v>
                </c:pt>
                <c:pt idx="1725">
                  <c:v>145.8004747</c:v>
                </c:pt>
                <c:pt idx="1726">
                  <c:v>145.69604340000001</c:v>
                </c:pt>
                <c:pt idx="1727">
                  <c:v>145.4120604</c:v>
                </c:pt>
                <c:pt idx="1728">
                  <c:v>145.4868621</c:v>
                </c:pt>
                <c:pt idx="1729">
                  <c:v>145.4075335</c:v>
                </c:pt>
                <c:pt idx="1730">
                  <c:v>145.533162</c:v>
                </c:pt>
                <c:pt idx="1731">
                  <c:v>145.50545930000001</c:v>
                </c:pt>
                <c:pt idx="1732">
                  <c:v>145.3752011</c:v>
                </c:pt>
                <c:pt idx="1733">
                  <c:v>145.4242155</c:v>
                </c:pt>
                <c:pt idx="1734">
                  <c:v>145.3706755</c:v>
                </c:pt>
                <c:pt idx="1735">
                  <c:v>145.39438680000001</c:v>
                </c:pt>
                <c:pt idx="1736">
                  <c:v>145.36668800000001</c:v>
                </c:pt>
                <c:pt idx="1737">
                  <c:v>145.3392589</c:v>
                </c:pt>
                <c:pt idx="1738">
                  <c:v>145.46524790000001</c:v>
                </c:pt>
                <c:pt idx="1739">
                  <c:v>145.3858726</c:v>
                </c:pt>
                <c:pt idx="1740">
                  <c:v>145.40958190000001</c:v>
                </c:pt>
                <c:pt idx="1741">
                  <c:v>145.48442750000001</c:v>
                </c:pt>
                <c:pt idx="1742">
                  <c:v>145.68700620000001</c:v>
                </c:pt>
                <c:pt idx="1743">
                  <c:v>145.6340074</c:v>
                </c:pt>
                <c:pt idx="1744">
                  <c:v>145.734309</c:v>
                </c:pt>
                <c:pt idx="1745">
                  <c:v>145.73282029999999</c:v>
                </c:pt>
                <c:pt idx="1746">
                  <c:v>145.8590605</c:v>
                </c:pt>
                <c:pt idx="1747">
                  <c:v>146.06199770000001</c:v>
                </c:pt>
                <c:pt idx="1748">
                  <c:v>146.16266519999999</c:v>
                </c:pt>
                <c:pt idx="1749">
                  <c:v>146.288355</c:v>
                </c:pt>
                <c:pt idx="1750">
                  <c:v>146.286484</c:v>
                </c:pt>
                <c:pt idx="1751">
                  <c:v>146.54053719999999</c:v>
                </c:pt>
                <c:pt idx="1752">
                  <c:v>146.53920529999999</c:v>
                </c:pt>
                <c:pt idx="1753">
                  <c:v>146.74184930000001</c:v>
                </c:pt>
                <c:pt idx="1754">
                  <c:v>146.68884349999999</c:v>
                </c:pt>
                <c:pt idx="1755">
                  <c:v>146.89110220000001</c:v>
                </c:pt>
                <c:pt idx="1756">
                  <c:v>146.60747979999999</c:v>
                </c:pt>
                <c:pt idx="1757">
                  <c:v>146.60533340000001</c:v>
                </c:pt>
                <c:pt idx="1758">
                  <c:v>146.67960429999999</c:v>
                </c:pt>
                <c:pt idx="1759">
                  <c:v>146.62606059999999</c:v>
                </c:pt>
                <c:pt idx="1760">
                  <c:v>146.59835179999999</c:v>
                </c:pt>
                <c:pt idx="1761">
                  <c:v>146.4683972</c:v>
                </c:pt>
                <c:pt idx="1762">
                  <c:v>146.5432079</c:v>
                </c:pt>
                <c:pt idx="1763">
                  <c:v>146.59245559999999</c:v>
                </c:pt>
                <c:pt idx="1764">
                  <c:v>146.64115939999999</c:v>
                </c:pt>
                <c:pt idx="1765">
                  <c:v>146.63928379999999</c:v>
                </c:pt>
                <c:pt idx="1766">
                  <c:v>146.61103449999999</c:v>
                </c:pt>
                <c:pt idx="1767">
                  <c:v>146.78759149999999</c:v>
                </c:pt>
                <c:pt idx="1768">
                  <c:v>146.60609289999999</c:v>
                </c:pt>
                <c:pt idx="1769">
                  <c:v>146.57801069999999</c:v>
                </c:pt>
                <c:pt idx="1770">
                  <c:v>146.42251590000001</c:v>
                </c:pt>
                <c:pt idx="1771">
                  <c:v>146.36844429999999</c:v>
                </c:pt>
                <c:pt idx="1772">
                  <c:v>146.21268739999999</c:v>
                </c:pt>
                <c:pt idx="1773">
                  <c:v>146.18499</c:v>
                </c:pt>
                <c:pt idx="1774">
                  <c:v>146.15648210000001</c:v>
                </c:pt>
                <c:pt idx="1775">
                  <c:v>146.1032305</c:v>
                </c:pt>
                <c:pt idx="1776">
                  <c:v>146.07553590000001</c:v>
                </c:pt>
                <c:pt idx="1777">
                  <c:v>145.97090660000001</c:v>
                </c:pt>
                <c:pt idx="1778">
                  <c:v>145.6365577</c:v>
                </c:pt>
                <c:pt idx="1779">
                  <c:v>145.7369127</c:v>
                </c:pt>
                <c:pt idx="1780">
                  <c:v>145.93937579999999</c:v>
                </c:pt>
                <c:pt idx="1781">
                  <c:v>145.93723919999999</c:v>
                </c:pt>
                <c:pt idx="1782">
                  <c:v>145.93510269999999</c:v>
                </c:pt>
                <c:pt idx="1783">
                  <c:v>146.00989509999999</c:v>
                </c:pt>
                <c:pt idx="1784">
                  <c:v>146.05940319999999</c:v>
                </c:pt>
                <c:pt idx="1785">
                  <c:v>146.18583799999999</c:v>
                </c:pt>
                <c:pt idx="1786">
                  <c:v>146.33728120000001</c:v>
                </c:pt>
                <c:pt idx="1787">
                  <c:v>146.41206500000001</c:v>
                </c:pt>
                <c:pt idx="1788">
                  <c:v>146.486682</c:v>
                </c:pt>
                <c:pt idx="1789">
                  <c:v>146.48443130000001</c:v>
                </c:pt>
                <c:pt idx="1790">
                  <c:v>146.61031149999999</c:v>
                </c:pt>
                <c:pt idx="1791">
                  <c:v>146.60816510000001</c:v>
                </c:pt>
                <c:pt idx="1792">
                  <c:v>146.75948410000001</c:v>
                </c:pt>
                <c:pt idx="1793">
                  <c:v>146.73178580000001</c:v>
                </c:pt>
                <c:pt idx="1794">
                  <c:v>146.75518679999999</c:v>
                </c:pt>
                <c:pt idx="1795">
                  <c:v>146.80413609999999</c:v>
                </c:pt>
                <c:pt idx="1796">
                  <c:v>146.853084</c:v>
                </c:pt>
                <c:pt idx="1797">
                  <c:v>146.8764822</c:v>
                </c:pt>
                <c:pt idx="1798">
                  <c:v>146.7718691</c:v>
                </c:pt>
                <c:pt idx="1799">
                  <c:v>146.7691773</c:v>
                </c:pt>
                <c:pt idx="1800">
                  <c:v>146.63875139999999</c:v>
                </c:pt>
                <c:pt idx="1801">
                  <c:v>146.5344188</c:v>
                </c:pt>
                <c:pt idx="1802">
                  <c:v>146.50672739999999</c:v>
                </c:pt>
                <c:pt idx="1803">
                  <c:v>146.5045825</c:v>
                </c:pt>
                <c:pt idx="1804">
                  <c:v>146.14453270000001</c:v>
                </c:pt>
                <c:pt idx="1805">
                  <c:v>146.34637570000001</c:v>
                </c:pt>
                <c:pt idx="1806">
                  <c:v>146.36977759999999</c:v>
                </c:pt>
                <c:pt idx="1807">
                  <c:v>146.26545830000001</c:v>
                </c:pt>
                <c:pt idx="1808">
                  <c:v>146.26331690000001</c:v>
                </c:pt>
                <c:pt idx="1809">
                  <c:v>146.31226229999999</c:v>
                </c:pt>
                <c:pt idx="1810">
                  <c:v>146.3101202</c:v>
                </c:pt>
                <c:pt idx="1811">
                  <c:v>146.30797820000001</c:v>
                </c:pt>
                <c:pt idx="1812">
                  <c:v>146.25448119999999</c:v>
                </c:pt>
                <c:pt idx="1813">
                  <c:v>146.2526106</c:v>
                </c:pt>
                <c:pt idx="1814">
                  <c:v>146.3526353</c:v>
                </c:pt>
                <c:pt idx="1815">
                  <c:v>146.2994104</c:v>
                </c:pt>
                <c:pt idx="1816">
                  <c:v>146.22037589999999</c:v>
                </c:pt>
                <c:pt idx="1817">
                  <c:v>146.3457248</c:v>
                </c:pt>
                <c:pt idx="1818">
                  <c:v>146.2156123</c:v>
                </c:pt>
                <c:pt idx="1819">
                  <c:v>146.18820260000001</c:v>
                </c:pt>
                <c:pt idx="1820">
                  <c:v>146.2624093</c:v>
                </c:pt>
                <c:pt idx="1821">
                  <c:v>146.08095650000001</c:v>
                </c:pt>
                <c:pt idx="1822">
                  <c:v>146.10435609999999</c:v>
                </c:pt>
                <c:pt idx="1823">
                  <c:v>146.05087119999999</c:v>
                </c:pt>
                <c:pt idx="1824">
                  <c:v>146.02319550000001</c:v>
                </c:pt>
                <c:pt idx="1825">
                  <c:v>145.99579069999999</c:v>
                </c:pt>
                <c:pt idx="1826">
                  <c:v>146.0705337</c:v>
                </c:pt>
                <c:pt idx="1827">
                  <c:v>146.0936614</c:v>
                </c:pt>
                <c:pt idx="1828">
                  <c:v>146.16840089999999</c:v>
                </c:pt>
                <c:pt idx="1829">
                  <c:v>146.16599070000001</c:v>
                </c:pt>
                <c:pt idx="1830">
                  <c:v>146.3427623</c:v>
                </c:pt>
                <c:pt idx="1831">
                  <c:v>146.2892794</c:v>
                </c:pt>
                <c:pt idx="1832">
                  <c:v>146.3129428</c:v>
                </c:pt>
                <c:pt idx="1833">
                  <c:v>146.2858076</c:v>
                </c:pt>
                <c:pt idx="1834">
                  <c:v>146.4110647</c:v>
                </c:pt>
                <c:pt idx="1835">
                  <c:v>146.33259140000001</c:v>
                </c:pt>
                <c:pt idx="1836">
                  <c:v>146.40694239999999</c:v>
                </c:pt>
                <c:pt idx="1837">
                  <c:v>146.55837270000001</c:v>
                </c:pt>
                <c:pt idx="1838">
                  <c:v>146.4538264</c:v>
                </c:pt>
                <c:pt idx="1839">
                  <c:v>146.42587950000001</c:v>
                </c:pt>
                <c:pt idx="1840">
                  <c:v>146.44953820000001</c:v>
                </c:pt>
                <c:pt idx="1841">
                  <c:v>146.1660095</c:v>
                </c:pt>
                <c:pt idx="1842">
                  <c:v>146.2145549</c:v>
                </c:pt>
                <c:pt idx="1843">
                  <c:v>146.13609349999999</c:v>
                </c:pt>
                <c:pt idx="1844">
                  <c:v>146.2363446</c:v>
                </c:pt>
                <c:pt idx="1845">
                  <c:v>146.18314419999999</c:v>
                </c:pt>
                <c:pt idx="1846">
                  <c:v>146.25759210000001</c:v>
                </c:pt>
                <c:pt idx="1847">
                  <c:v>146.28097980000001</c:v>
                </c:pt>
                <c:pt idx="1848">
                  <c:v>146.25358009999999</c:v>
                </c:pt>
                <c:pt idx="1849">
                  <c:v>146.2764262</c:v>
                </c:pt>
                <c:pt idx="1850">
                  <c:v>146.14637540000001</c:v>
                </c:pt>
                <c:pt idx="1851">
                  <c:v>146.16976320000001</c:v>
                </c:pt>
                <c:pt idx="1852">
                  <c:v>146.16789349999999</c:v>
                </c:pt>
                <c:pt idx="1853">
                  <c:v>146.24233359999999</c:v>
                </c:pt>
                <c:pt idx="1854">
                  <c:v>146.1888697</c:v>
                </c:pt>
                <c:pt idx="1855">
                  <c:v>146.2628248</c:v>
                </c:pt>
                <c:pt idx="1856">
                  <c:v>146.15814710000001</c:v>
                </c:pt>
                <c:pt idx="1857">
                  <c:v>145.95143189999999</c:v>
                </c:pt>
                <c:pt idx="1858">
                  <c:v>145.97492550000001</c:v>
                </c:pt>
                <c:pt idx="1859">
                  <c:v>146.0238367</c:v>
                </c:pt>
                <c:pt idx="1860">
                  <c:v>146.04695269999999</c:v>
                </c:pt>
                <c:pt idx="1861">
                  <c:v>146.09613150000001</c:v>
                </c:pt>
                <c:pt idx="1862">
                  <c:v>145.99163039999999</c:v>
                </c:pt>
                <c:pt idx="1863">
                  <c:v>146.09158360000001</c:v>
                </c:pt>
                <c:pt idx="1864">
                  <c:v>145.96129379999999</c:v>
                </c:pt>
                <c:pt idx="1865">
                  <c:v>145.8823218</c:v>
                </c:pt>
                <c:pt idx="1866">
                  <c:v>145.77810049999999</c:v>
                </c:pt>
                <c:pt idx="1867">
                  <c:v>145.92861110000001</c:v>
                </c:pt>
                <c:pt idx="1868">
                  <c:v>145.90068439999999</c:v>
                </c:pt>
                <c:pt idx="1869">
                  <c:v>145.36181959999999</c:v>
                </c:pt>
                <c:pt idx="1870">
                  <c:v>145.43625030000001</c:v>
                </c:pt>
                <c:pt idx="1871">
                  <c:v>145.43439000000001</c:v>
                </c:pt>
                <c:pt idx="1872">
                  <c:v>145.48383659999999</c:v>
                </c:pt>
                <c:pt idx="1873">
                  <c:v>145.53301300000001</c:v>
                </c:pt>
                <c:pt idx="1874">
                  <c:v>145.73529830000001</c:v>
                </c:pt>
                <c:pt idx="1875">
                  <c:v>145.83577589999999</c:v>
                </c:pt>
                <c:pt idx="1876">
                  <c:v>145.8594282</c:v>
                </c:pt>
                <c:pt idx="1877">
                  <c:v>145.90832750000001</c:v>
                </c:pt>
                <c:pt idx="1878">
                  <c:v>146.00825939999999</c:v>
                </c:pt>
                <c:pt idx="1879">
                  <c:v>146.03217839999999</c:v>
                </c:pt>
                <c:pt idx="1880">
                  <c:v>146.31050830000001</c:v>
                </c:pt>
                <c:pt idx="1881">
                  <c:v>146.2319244</c:v>
                </c:pt>
                <c:pt idx="1882">
                  <c:v>146.33211639999999</c:v>
                </c:pt>
                <c:pt idx="1883">
                  <c:v>146.35613649999999</c:v>
                </c:pt>
                <c:pt idx="1884">
                  <c:v>146.5072485</c:v>
                </c:pt>
                <c:pt idx="1885">
                  <c:v>146.47931819999999</c:v>
                </c:pt>
                <c:pt idx="1886">
                  <c:v>146.5021462</c:v>
                </c:pt>
                <c:pt idx="1887">
                  <c:v>146.29535050000001</c:v>
                </c:pt>
                <c:pt idx="1888">
                  <c:v>146.19115550000001</c:v>
                </c:pt>
                <c:pt idx="1889">
                  <c:v>146.2147985</c:v>
                </c:pt>
                <c:pt idx="1890">
                  <c:v>146.366004</c:v>
                </c:pt>
                <c:pt idx="1891">
                  <c:v>146.23602959999999</c:v>
                </c:pt>
                <c:pt idx="1892">
                  <c:v>146.41236549999999</c:v>
                </c:pt>
                <c:pt idx="1893">
                  <c:v>146.2826647</c:v>
                </c:pt>
                <c:pt idx="1894">
                  <c:v>146.3570564</c:v>
                </c:pt>
                <c:pt idx="1895">
                  <c:v>145.920962</c:v>
                </c:pt>
                <c:pt idx="1896">
                  <c:v>145.91882570000001</c:v>
                </c:pt>
                <c:pt idx="1897">
                  <c:v>146.07001890000001</c:v>
                </c:pt>
                <c:pt idx="1898">
                  <c:v>146.09312</c:v>
                </c:pt>
                <c:pt idx="1899">
                  <c:v>146.03969290000001</c:v>
                </c:pt>
                <c:pt idx="1900">
                  <c:v>146.01204609999999</c:v>
                </c:pt>
                <c:pt idx="1901">
                  <c:v>145.9586219</c:v>
                </c:pt>
                <c:pt idx="1902">
                  <c:v>146.0080408</c:v>
                </c:pt>
                <c:pt idx="1903">
                  <c:v>146.0311409</c:v>
                </c:pt>
                <c:pt idx="1904">
                  <c:v>146.0294371</c:v>
                </c:pt>
                <c:pt idx="1905">
                  <c:v>146.23151910000001</c:v>
                </c:pt>
                <c:pt idx="1906">
                  <c:v>146.178471</c:v>
                </c:pt>
                <c:pt idx="1907">
                  <c:v>146.25284970000001</c:v>
                </c:pt>
                <c:pt idx="1908">
                  <c:v>146.25097890000001</c:v>
                </c:pt>
                <c:pt idx="1909">
                  <c:v>146.32518999999999</c:v>
                </c:pt>
                <c:pt idx="1910">
                  <c:v>146.27166109999999</c:v>
                </c:pt>
                <c:pt idx="1911">
                  <c:v>146.2955652</c:v>
                </c:pt>
                <c:pt idx="1912">
                  <c:v>146.3951706</c:v>
                </c:pt>
                <c:pt idx="1913">
                  <c:v>146.39356849999999</c:v>
                </c:pt>
                <c:pt idx="1914">
                  <c:v>146.39142530000001</c:v>
                </c:pt>
                <c:pt idx="1915">
                  <c:v>146.3892821</c:v>
                </c:pt>
                <c:pt idx="1916">
                  <c:v>146.46364790000001</c:v>
                </c:pt>
                <c:pt idx="1917">
                  <c:v>146.48652319999999</c:v>
                </c:pt>
                <c:pt idx="1918">
                  <c:v>146.38182889999999</c:v>
                </c:pt>
                <c:pt idx="1919">
                  <c:v>146.32841210000001</c:v>
                </c:pt>
                <c:pt idx="1920">
                  <c:v>146.22426479999999</c:v>
                </c:pt>
                <c:pt idx="1921">
                  <c:v>146.22185379999999</c:v>
                </c:pt>
                <c:pt idx="1922">
                  <c:v>146.14348179999999</c:v>
                </c:pt>
                <c:pt idx="1923">
                  <c:v>146.16657219999999</c:v>
                </c:pt>
                <c:pt idx="1924">
                  <c:v>146.0627034</c:v>
                </c:pt>
                <c:pt idx="1925">
                  <c:v>146.1370632</c:v>
                </c:pt>
                <c:pt idx="1926">
                  <c:v>146.1349238</c:v>
                </c:pt>
                <c:pt idx="1927">
                  <c:v>146.1845922</c:v>
                </c:pt>
                <c:pt idx="1928">
                  <c:v>146.31032060000001</c:v>
                </c:pt>
                <c:pt idx="1929">
                  <c:v>146.38521399999999</c:v>
                </c:pt>
                <c:pt idx="1930">
                  <c:v>146.58684109999999</c:v>
                </c:pt>
                <c:pt idx="1931">
                  <c:v>146.61046339999999</c:v>
                </c:pt>
                <c:pt idx="1932">
                  <c:v>146.65931119999999</c:v>
                </c:pt>
                <c:pt idx="1933">
                  <c:v>146.65716409999999</c:v>
                </c:pt>
                <c:pt idx="1934">
                  <c:v>146.65474599999999</c:v>
                </c:pt>
                <c:pt idx="1935">
                  <c:v>146.57611120000001</c:v>
                </c:pt>
                <c:pt idx="1936">
                  <c:v>146.29351410000001</c:v>
                </c:pt>
                <c:pt idx="1937">
                  <c:v>146.39372979999999</c:v>
                </c:pt>
                <c:pt idx="1938">
                  <c:v>146.46823570000001</c:v>
                </c:pt>
                <c:pt idx="1939">
                  <c:v>146.56806950000001</c:v>
                </c:pt>
                <c:pt idx="1940">
                  <c:v>146.56619459999999</c:v>
                </c:pt>
                <c:pt idx="1941">
                  <c:v>146.6155784</c:v>
                </c:pt>
                <c:pt idx="1942">
                  <c:v>146.7920517</c:v>
                </c:pt>
                <c:pt idx="1943">
                  <c:v>146.94313339999999</c:v>
                </c:pt>
                <c:pt idx="1944">
                  <c:v>146.83846790000001</c:v>
                </c:pt>
                <c:pt idx="1945">
                  <c:v>146.70831390000001</c:v>
                </c:pt>
                <c:pt idx="1946">
                  <c:v>146.65518220000001</c:v>
                </c:pt>
                <c:pt idx="1947">
                  <c:v>146.67825569999999</c:v>
                </c:pt>
                <c:pt idx="1948">
                  <c:v>146.62512599999999</c:v>
                </c:pt>
                <c:pt idx="1949">
                  <c:v>146.6487411</c:v>
                </c:pt>
                <c:pt idx="1950">
                  <c:v>146.7233367</c:v>
                </c:pt>
                <c:pt idx="1951">
                  <c:v>146.69596949999999</c:v>
                </c:pt>
                <c:pt idx="1952">
                  <c:v>146.92377310000001</c:v>
                </c:pt>
                <c:pt idx="1953">
                  <c:v>146.94738319999999</c:v>
                </c:pt>
                <c:pt idx="1954">
                  <c:v>146.995667</c:v>
                </c:pt>
                <c:pt idx="1955">
                  <c:v>147.0950915</c:v>
                </c:pt>
                <c:pt idx="1956">
                  <c:v>147.0163665</c:v>
                </c:pt>
                <c:pt idx="1957">
                  <c:v>146.98883280000001</c:v>
                </c:pt>
                <c:pt idx="1958">
                  <c:v>147.03792770000001</c:v>
                </c:pt>
                <c:pt idx="1959">
                  <c:v>147.06180570000001</c:v>
                </c:pt>
                <c:pt idx="1960">
                  <c:v>147.13584169999999</c:v>
                </c:pt>
                <c:pt idx="1961">
                  <c:v>147.1589022</c:v>
                </c:pt>
                <c:pt idx="1962">
                  <c:v>147.15701970000001</c:v>
                </c:pt>
                <c:pt idx="1963">
                  <c:v>147.1033501</c:v>
                </c:pt>
                <c:pt idx="1964">
                  <c:v>147.10136170000001</c:v>
                </c:pt>
                <c:pt idx="1965">
                  <c:v>147.0220449</c:v>
                </c:pt>
                <c:pt idx="1966">
                  <c:v>146.866443</c:v>
                </c:pt>
                <c:pt idx="1967">
                  <c:v>146.55745999999999</c:v>
                </c:pt>
                <c:pt idx="1968">
                  <c:v>146.4270856</c:v>
                </c:pt>
                <c:pt idx="1969">
                  <c:v>146.24629110000001</c:v>
                </c:pt>
                <c:pt idx="1970">
                  <c:v>146.19318509999999</c:v>
                </c:pt>
                <c:pt idx="1971">
                  <c:v>146.11459840000001</c:v>
                </c:pt>
                <c:pt idx="1972">
                  <c:v>146.16342280000001</c:v>
                </c:pt>
                <c:pt idx="1973">
                  <c:v>146.21224580000001</c:v>
                </c:pt>
                <c:pt idx="1974">
                  <c:v>146.1843542</c:v>
                </c:pt>
                <c:pt idx="1975">
                  <c:v>146.23344539999999</c:v>
                </c:pt>
                <c:pt idx="1976">
                  <c:v>146.12884349999999</c:v>
                </c:pt>
                <c:pt idx="1977">
                  <c:v>146.12724410000001</c:v>
                </c:pt>
                <c:pt idx="1978">
                  <c:v>146.17579380000001</c:v>
                </c:pt>
                <c:pt idx="1979">
                  <c:v>146.17311380000001</c:v>
                </c:pt>
                <c:pt idx="1980">
                  <c:v>146.17113789999999</c:v>
                </c:pt>
                <c:pt idx="1981">
                  <c:v>146.1942062</c:v>
                </c:pt>
                <c:pt idx="1982">
                  <c:v>146.11563229999999</c:v>
                </c:pt>
                <c:pt idx="1983">
                  <c:v>146.08747589999999</c:v>
                </c:pt>
                <c:pt idx="1984">
                  <c:v>146.00917580000001</c:v>
                </c:pt>
                <c:pt idx="1985">
                  <c:v>146.10921500000001</c:v>
                </c:pt>
                <c:pt idx="1986">
                  <c:v>146.15856869999999</c:v>
                </c:pt>
                <c:pt idx="1987">
                  <c:v>146.20738119999999</c:v>
                </c:pt>
                <c:pt idx="1988">
                  <c:v>146.2556519</c:v>
                </c:pt>
                <c:pt idx="1989">
                  <c:v>146.2283056</c:v>
                </c:pt>
                <c:pt idx="1990">
                  <c:v>146.22616479999999</c:v>
                </c:pt>
                <c:pt idx="1991">
                  <c:v>146.19881960000001</c:v>
                </c:pt>
                <c:pt idx="1992">
                  <c:v>146.40063739999999</c:v>
                </c:pt>
                <c:pt idx="1993">
                  <c:v>146.423968</c:v>
                </c:pt>
                <c:pt idx="1994">
                  <c:v>146.3703366</c:v>
                </c:pt>
                <c:pt idx="1995">
                  <c:v>146.3679234</c:v>
                </c:pt>
                <c:pt idx="1996">
                  <c:v>146.18720210000001</c:v>
                </c:pt>
                <c:pt idx="1997">
                  <c:v>146.18506189999999</c:v>
                </c:pt>
                <c:pt idx="1998">
                  <c:v>146.1831918</c:v>
                </c:pt>
                <c:pt idx="1999">
                  <c:v>146.2317247</c:v>
                </c:pt>
                <c:pt idx="2000">
                  <c:v>146.10195849999999</c:v>
                </c:pt>
                <c:pt idx="2001">
                  <c:v>146.12529029999999</c:v>
                </c:pt>
                <c:pt idx="2002">
                  <c:v>146.12315100000001</c:v>
                </c:pt>
                <c:pt idx="2003">
                  <c:v>146.19769160000001</c:v>
                </c:pt>
                <c:pt idx="2004">
                  <c:v>146.27250050000001</c:v>
                </c:pt>
                <c:pt idx="2005">
                  <c:v>146.06595899999999</c:v>
                </c:pt>
                <c:pt idx="2006">
                  <c:v>146.03781230000001</c:v>
                </c:pt>
                <c:pt idx="2007">
                  <c:v>146.01047560000001</c:v>
                </c:pt>
                <c:pt idx="2008">
                  <c:v>145.93166439999999</c:v>
                </c:pt>
                <c:pt idx="2009">
                  <c:v>145.98089659999999</c:v>
                </c:pt>
                <c:pt idx="2010">
                  <c:v>146.05553710000001</c:v>
                </c:pt>
                <c:pt idx="2011">
                  <c:v>146.181004</c:v>
                </c:pt>
                <c:pt idx="2012">
                  <c:v>146.12793049999999</c:v>
                </c:pt>
                <c:pt idx="2013">
                  <c:v>146.17618400000001</c:v>
                </c:pt>
                <c:pt idx="2014">
                  <c:v>146.12311220000001</c:v>
                </c:pt>
                <c:pt idx="2015">
                  <c:v>146.14643849999999</c:v>
                </c:pt>
                <c:pt idx="2016">
                  <c:v>146.11856399999999</c:v>
                </c:pt>
                <c:pt idx="2017">
                  <c:v>146.1674122</c:v>
                </c:pt>
                <c:pt idx="2018">
                  <c:v>146.11380389999999</c:v>
                </c:pt>
                <c:pt idx="2019">
                  <c:v>146.16286249999999</c:v>
                </c:pt>
                <c:pt idx="2020">
                  <c:v>146.1353652</c:v>
                </c:pt>
                <c:pt idx="2021">
                  <c:v>146.15895889999999</c:v>
                </c:pt>
                <c:pt idx="2022">
                  <c:v>146.181906</c:v>
                </c:pt>
                <c:pt idx="2023">
                  <c:v>146.0777525</c:v>
                </c:pt>
                <c:pt idx="2024">
                  <c:v>146.1012398</c:v>
                </c:pt>
                <c:pt idx="2025">
                  <c:v>146.09883110000001</c:v>
                </c:pt>
                <c:pt idx="2026">
                  <c:v>146.12242330000001</c:v>
                </c:pt>
                <c:pt idx="2027">
                  <c:v>146.17093610000001</c:v>
                </c:pt>
                <c:pt idx="2028">
                  <c:v>146.19425670000001</c:v>
                </c:pt>
                <c:pt idx="2029">
                  <c:v>146.2687669</c:v>
                </c:pt>
                <c:pt idx="2030">
                  <c:v>146.34316910000001</c:v>
                </c:pt>
                <c:pt idx="2031">
                  <c:v>146.4174051</c:v>
                </c:pt>
                <c:pt idx="2032">
                  <c:v>146.44045030000001</c:v>
                </c:pt>
                <c:pt idx="2033">
                  <c:v>146.33603740000001</c:v>
                </c:pt>
                <c:pt idx="2034">
                  <c:v>146.25741429999999</c:v>
                </c:pt>
                <c:pt idx="2035">
                  <c:v>145.97442820000001</c:v>
                </c:pt>
                <c:pt idx="2036">
                  <c:v>145.9722912</c:v>
                </c:pt>
                <c:pt idx="2037">
                  <c:v>145.9446973</c:v>
                </c:pt>
                <c:pt idx="2038">
                  <c:v>145.9422912</c:v>
                </c:pt>
                <c:pt idx="2039">
                  <c:v>145.94015469999999</c:v>
                </c:pt>
                <c:pt idx="2040">
                  <c:v>145.9637434</c:v>
                </c:pt>
                <c:pt idx="2041">
                  <c:v>145.98679250000001</c:v>
                </c:pt>
                <c:pt idx="2042">
                  <c:v>146.08663920000001</c:v>
                </c:pt>
                <c:pt idx="2043">
                  <c:v>145.9829513</c:v>
                </c:pt>
                <c:pt idx="2044">
                  <c:v>146.08263170000001</c:v>
                </c:pt>
                <c:pt idx="2045">
                  <c:v>146.029585</c:v>
                </c:pt>
                <c:pt idx="2046">
                  <c:v>146.10434760000001</c:v>
                </c:pt>
                <c:pt idx="2047">
                  <c:v>146.20429200000001</c:v>
                </c:pt>
                <c:pt idx="2048">
                  <c:v>146.2276047</c:v>
                </c:pt>
                <c:pt idx="2049">
                  <c:v>146.25064660000001</c:v>
                </c:pt>
                <c:pt idx="2050">
                  <c:v>146.14669660000001</c:v>
                </c:pt>
                <c:pt idx="2051">
                  <c:v>146.0931138</c:v>
                </c:pt>
                <c:pt idx="2052">
                  <c:v>146.09097510000001</c:v>
                </c:pt>
                <c:pt idx="2053">
                  <c:v>146.0631156</c:v>
                </c:pt>
                <c:pt idx="2054">
                  <c:v>146.06097729999999</c:v>
                </c:pt>
                <c:pt idx="2055">
                  <c:v>146.05792410000001</c:v>
                </c:pt>
                <c:pt idx="2056">
                  <c:v>146.0048865</c:v>
                </c:pt>
                <c:pt idx="2057">
                  <c:v>145.926401</c:v>
                </c:pt>
                <c:pt idx="2058">
                  <c:v>145.97543210000001</c:v>
                </c:pt>
                <c:pt idx="2059">
                  <c:v>145.99863780000001</c:v>
                </c:pt>
                <c:pt idx="2060">
                  <c:v>145.92053100000001</c:v>
                </c:pt>
                <c:pt idx="2061">
                  <c:v>146.02018649999999</c:v>
                </c:pt>
                <c:pt idx="2062">
                  <c:v>146.04349629999999</c:v>
                </c:pt>
                <c:pt idx="2063">
                  <c:v>145.6339346</c:v>
                </c:pt>
                <c:pt idx="2064">
                  <c:v>145.73385870000001</c:v>
                </c:pt>
                <c:pt idx="2065">
                  <c:v>145.8592266</c:v>
                </c:pt>
                <c:pt idx="2066">
                  <c:v>145.95914519999999</c:v>
                </c:pt>
                <c:pt idx="2067">
                  <c:v>146.1095771</c:v>
                </c:pt>
                <c:pt idx="2068">
                  <c:v>146.05644129999999</c:v>
                </c:pt>
                <c:pt idx="2069">
                  <c:v>146.0541394</c:v>
                </c:pt>
                <c:pt idx="2070">
                  <c:v>145.97529209999999</c:v>
                </c:pt>
                <c:pt idx="2071">
                  <c:v>145.87110910000001</c:v>
                </c:pt>
                <c:pt idx="2072">
                  <c:v>145.84299139999999</c:v>
                </c:pt>
                <c:pt idx="2073">
                  <c:v>146.14628160000001</c:v>
                </c:pt>
                <c:pt idx="2074">
                  <c:v>146.04226449999999</c:v>
                </c:pt>
                <c:pt idx="2075">
                  <c:v>145.9126445</c:v>
                </c:pt>
                <c:pt idx="2076">
                  <c:v>145.52860799999999</c:v>
                </c:pt>
                <c:pt idx="2077">
                  <c:v>145.67966559999999</c:v>
                </c:pt>
                <c:pt idx="2078">
                  <c:v>145.77929850000001</c:v>
                </c:pt>
                <c:pt idx="2079">
                  <c:v>145.8026054</c:v>
                </c:pt>
                <c:pt idx="2080">
                  <c:v>145.95327850000001</c:v>
                </c:pt>
                <c:pt idx="2081">
                  <c:v>145.9513053</c:v>
                </c:pt>
                <c:pt idx="2082">
                  <c:v>145.9238345</c:v>
                </c:pt>
                <c:pt idx="2083">
                  <c:v>145.92169820000001</c:v>
                </c:pt>
                <c:pt idx="2084">
                  <c:v>146.04675829999999</c:v>
                </c:pt>
                <c:pt idx="2085">
                  <c:v>146.0446202</c:v>
                </c:pt>
                <c:pt idx="2086">
                  <c:v>145.99160520000001</c:v>
                </c:pt>
                <c:pt idx="2087">
                  <c:v>146.04034419999999</c:v>
                </c:pt>
                <c:pt idx="2088">
                  <c:v>146.11478919999999</c:v>
                </c:pt>
                <c:pt idx="2089">
                  <c:v>146.08721270000001</c:v>
                </c:pt>
                <c:pt idx="2090">
                  <c:v>146.0848044</c:v>
                </c:pt>
                <c:pt idx="2091">
                  <c:v>146.00635579999999</c:v>
                </c:pt>
                <c:pt idx="2092">
                  <c:v>146.23357849999999</c:v>
                </c:pt>
                <c:pt idx="2093">
                  <c:v>146.3080157</c:v>
                </c:pt>
                <c:pt idx="2094">
                  <c:v>146.35674510000001</c:v>
                </c:pt>
                <c:pt idx="2095">
                  <c:v>146.20145110000001</c:v>
                </c:pt>
                <c:pt idx="2096">
                  <c:v>146.19958059999999</c:v>
                </c:pt>
                <c:pt idx="2097">
                  <c:v>146.1973342</c:v>
                </c:pt>
                <c:pt idx="2098">
                  <c:v>146.29757660000001</c:v>
                </c:pt>
                <c:pt idx="2099">
                  <c:v>146.3468427</c:v>
                </c:pt>
                <c:pt idx="2100">
                  <c:v>146.44643450000001</c:v>
                </c:pt>
                <c:pt idx="2101">
                  <c:v>146.47010040000001</c:v>
                </c:pt>
                <c:pt idx="2102">
                  <c:v>146.23868419999999</c:v>
                </c:pt>
                <c:pt idx="2103">
                  <c:v>146.28740819999999</c:v>
                </c:pt>
                <c:pt idx="2104">
                  <c:v>146.2852666</c:v>
                </c:pt>
                <c:pt idx="2105">
                  <c:v>146.43533859999999</c:v>
                </c:pt>
                <c:pt idx="2106">
                  <c:v>146.33119980000001</c:v>
                </c:pt>
                <c:pt idx="2107">
                  <c:v>146.3547585</c:v>
                </c:pt>
                <c:pt idx="2108">
                  <c:v>146.2508938</c:v>
                </c:pt>
                <c:pt idx="2109">
                  <c:v>146.32477320000001</c:v>
                </c:pt>
                <c:pt idx="2110">
                  <c:v>146.27150159999999</c:v>
                </c:pt>
                <c:pt idx="2111">
                  <c:v>146.24393090000001</c:v>
                </c:pt>
                <c:pt idx="2112">
                  <c:v>146.26748889999999</c:v>
                </c:pt>
                <c:pt idx="2113">
                  <c:v>146.26507760000001</c:v>
                </c:pt>
                <c:pt idx="2114">
                  <c:v>146.1861122</c:v>
                </c:pt>
                <c:pt idx="2115">
                  <c:v>146.15827469999999</c:v>
                </c:pt>
                <c:pt idx="2116">
                  <c:v>145.9010542</c:v>
                </c:pt>
                <c:pt idx="2117">
                  <c:v>145.97498669999999</c:v>
                </c:pt>
                <c:pt idx="2118">
                  <c:v>145.8963014</c:v>
                </c:pt>
                <c:pt idx="2119">
                  <c:v>145.81761850000001</c:v>
                </c:pt>
                <c:pt idx="2120">
                  <c:v>145.7897892</c:v>
                </c:pt>
                <c:pt idx="2121">
                  <c:v>145.634298</c:v>
                </c:pt>
                <c:pt idx="2122">
                  <c:v>145.6067414</c:v>
                </c:pt>
                <c:pt idx="2123">
                  <c:v>145.5544041</c:v>
                </c:pt>
                <c:pt idx="2124">
                  <c:v>145.73067320000001</c:v>
                </c:pt>
                <c:pt idx="2125">
                  <c:v>145.77911810000001</c:v>
                </c:pt>
                <c:pt idx="2126">
                  <c:v>145.8024073</c:v>
                </c:pt>
                <c:pt idx="2127">
                  <c:v>145.8768106</c:v>
                </c:pt>
                <c:pt idx="2128">
                  <c:v>145.87494430000001</c:v>
                </c:pt>
                <c:pt idx="2129">
                  <c:v>145.97476700000001</c:v>
                </c:pt>
                <c:pt idx="2130">
                  <c:v>146.1250555</c:v>
                </c:pt>
                <c:pt idx="2131">
                  <c:v>146.12291630000001</c:v>
                </c:pt>
                <c:pt idx="2132">
                  <c:v>146.1464679</c:v>
                </c:pt>
                <c:pt idx="2133">
                  <c:v>146.1191772</c:v>
                </c:pt>
                <c:pt idx="2134">
                  <c:v>146.2189899</c:v>
                </c:pt>
                <c:pt idx="2135">
                  <c:v>146.24199960000001</c:v>
                </c:pt>
                <c:pt idx="2136">
                  <c:v>146.23985870000001</c:v>
                </c:pt>
                <c:pt idx="2137">
                  <c:v>146.26340709999999</c:v>
                </c:pt>
                <c:pt idx="2138">
                  <c:v>146.26115970000001</c:v>
                </c:pt>
                <c:pt idx="2139">
                  <c:v>146.36133960000001</c:v>
                </c:pt>
                <c:pt idx="2140">
                  <c:v>146.35930310000001</c:v>
                </c:pt>
                <c:pt idx="2141">
                  <c:v>146.4844147</c:v>
                </c:pt>
                <c:pt idx="2142">
                  <c:v>146.66008780000001</c:v>
                </c:pt>
                <c:pt idx="2143">
                  <c:v>146.50543680000001</c:v>
                </c:pt>
                <c:pt idx="2144">
                  <c:v>146.22316599999999</c:v>
                </c:pt>
                <c:pt idx="2145">
                  <c:v>146.2469815</c:v>
                </c:pt>
                <c:pt idx="2146">
                  <c:v>146.37181530000001</c:v>
                </c:pt>
                <c:pt idx="2147">
                  <c:v>146.3184071</c:v>
                </c:pt>
                <c:pt idx="2148">
                  <c:v>146.3416804</c:v>
                </c:pt>
                <c:pt idx="2149">
                  <c:v>146.31412309999999</c:v>
                </c:pt>
                <c:pt idx="2150">
                  <c:v>146.3119811</c:v>
                </c:pt>
                <c:pt idx="2151">
                  <c:v>146.3355234</c:v>
                </c:pt>
                <c:pt idx="2152">
                  <c:v>146.3333811</c:v>
                </c:pt>
                <c:pt idx="2153">
                  <c:v>146.43235279999999</c:v>
                </c:pt>
                <c:pt idx="2154">
                  <c:v>146.32855670000001</c:v>
                </c:pt>
                <c:pt idx="2155">
                  <c:v>146.32657829999999</c:v>
                </c:pt>
                <c:pt idx="2156">
                  <c:v>146.37526080000001</c:v>
                </c:pt>
                <c:pt idx="2157">
                  <c:v>146.39852999999999</c:v>
                </c:pt>
                <c:pt idx="2158">
                  <c:v>146.37097510000001</c:v>
                </c:pt>
                <c:pt idx="2159">
                  <c:v>146.54698149999999</c:v>
                </c:pt>
                <c:pt idx="2160">
                  <c:v>146.5707879</c:v>
                </c:pt>
                <c:pt idx="2161">
                  <c:v>146.59405279999999</c:v>
                </c:pt>
                <c:pt idx="2162">
                  <c:v>146.54081579999999</c:v>
                </c:pt>
                <c:pt idx="2163">
                  <c:v>146.53840020000001</c:v>
                </c:pt>
                <c:pt idx="2164">
                  <c:v>146.51084549999999</c:v>
                </c:pt>
                <c:pt idx="2165">
                  <c:v>146.55914200000001</c:v>
                </c:pt>
                <c:pt idx="2166">
                  <c:v>146.43005959999999</c:v>
                </c:pt>
                <c:pt idx="2167">
                  <c:v>146.63096920000001</c:v>
                </c:pt>
                <c:pt idx="2168">
                  <c:v>146.65450100000001</c:v>
                </c:pt>
                <c:pt idx="2169">
                  <c:v>146.57613140000001</c:v>
                </c:pt>
                <c:pt idx="2170">
                  <c:v>146.49776410000001</c:v>
                </c:pt>
                <c:pt idx="2171">
                  <c:v>146.2412817</c:v>
                </c:pt>
                <c:pt idx="2172">
                  <c:v>146.2642773</c:v>
                </c:pt>
                <c:pt idx="2173">
                  <c:v>146.26213609999999</c:v>
                </c:pt>
                <c:pt idx="2174">
                  <c:v>146.25999490000001</c:v>
                </c:pt>
                <c:pt idx="2175">
                  <c:v>146.2578537</c:v>
                </c:pt>
                <c:pt idx="2176">
                  <c:v>146.25571260000001</c:v>
                </c:pt>
                <c:pt idx="2177">
                  <c:v>146.20276250000001</c:v>
                </c:pt>
                <c:pt idx="2178">
                  <c:v>146.20051599999999</c:v>
                </c:pt>
                <c:pt idx="2179">
                  <c:v>146.22388559999999</c:v>
                </c:pt>
                <c:pt idx="2180">
                  <c:v>146.3481156</c:v>
                </c:pt>
                <c:pt idx="2181">
                  <c:v>146.1676138</c:v>
                </c:pt>
                <c:pt idx="2182">
                  <c:v>146.1403411</c:v>
                </c:pt>
                <c:pt idx="2183">
                  <c:v>146.1636038</c:v>
                </c:pt>
                <c:pt idx="2184">
                  <c:v>146.1865961</c:v>
                </c:pt>
                <c:pt idx="2185">
                  <c:v>146.13365339999999</c:v>
                </c:pt>
                <c:pt idx="2186">
                  <c:v>146.1315141</c:v>
                </c:pt>
                <c:pt idx="2187">
                  <c:v>146.1037048</c:v>
                </c:pt>
                <c:pt idx="2188">
                  <c:v>146.07616580000001</c:v>
                </c:pt>
                <c:pt idx="2189">
                  <c:v>146.09969649999999</c:v>
                </c:pt>
                <c:pt idx="2190">
                  <c:v>146.09728820000001</c:v>
                </c:pt>
                <c:pt idx="2191">
                  <c:v>145.71389540000001</c:v>
                </c:pt>
                <c:pt idx="2192">
                  <c:v>145.96564230000001</c:v>
                </c:pt>
                <c:pt idx="2193">
                  <c:v>145.91270900000001</c:v>
                </c:pt>
                <c:pt idx="2194">
                  <c:v>145.85950819999999</c:v>
                </c:pt>
                <c:pt idx="2195">
                  <c:v>145.8573729</c:v>
                </c:pt>
                <c:pt idx="2196">
                  <c:v>145.85550670000001</c:v>
                </c:pt>
                <c:pt idx="2197">
                  <c:v>145.8528335</c:v>
                </c:pt>
                <c:pt idx="2198">
                  <c:v>145.74857560000001</c:v>
                </c:pt>
                <c:pt idx="2199">
                  <c:v>145.56759750000001</c:v>
                </c:pt>
                <c:pt idx="2200">
                  <c:v>145.43849040000001</c:v>
                </c:pt>
                <c:pt idx="2201">
                  <c:v>145.3853034</c:v>
                </c:pt>
                <c:pt idx="2202">
                  <c:v>145.30699179999999</c:v>
                </c:pt>
                <c:pt idx="2203">
                  <c:v>145.38131490000001</c:v>
                </c:pt>
                <c:pt idx="2204">
                  <c:v>145.3537929</c:v>
                </c:pt>
                <c:pt idx="2205">
                  <c:v>145.35102330000001</c:v>
                </c:pt>
                <c:pt idx="2206">
                  <c:v>145.29757380000001</c:v>
                </c:pt>
                <c:pt idx="2207">
                  <c:v>145.1941448</c:v>
                </c:pt>
                <c:pt idx="2208">
                  <c:v>145.29412360000001</c:v>
                </c:pt>
                <c:pt idx="2209">
                  <c:v>145.26660480000001</c:v>
                </c:pt>
                <c:pt idx="2210">
                  <c:v>145.36631209999999</c:v>
                </c:pt>
                <c:pt idx="2211">
                  <c:v>145.3901114</c:v>
                </c:pt>
                <c:pt idx="2212">
                  <c:v>145.56625579999999</c:v>
                </c:pt>
                <c:pt idx="2213">
                  <c:v>145.5130753</c:v>
                </c:pt>
                <c:pt idx="2214">
                  <c:v>145.58711550000001</c:v>
                </c:pt>
                <c:pt idx="2215">
                  <c:v>145.61064250000001</c:v>
                </c:pt>
                <c:pt idx="2216">
                  <c:v>145.68521659999999</c:v>
                </c:pt>
                <c:pt idx="2217">
                  <c:v>146.0132002</c:v>
                </c:pt>
                <c:pt idx="2218">
                  <c:v>145.96028509999999</c:v>
                </c:pt>
                <c:pt idx="2219">
                  <c:v>146.00956969999999</c:v>
                </c:pt>
                <c:pt idx="2220">
                  <c:v>145.98193800000001</c:v>
                </c:pt>
                <c:pt idx="2221">
                  <c:v>146.05623370000001</c:v>
                </c:pt>
                <c:pt idx="2222">
                  <c:v>146.05409549999999</c:v>
                </c:pt>
                <c:pt idx="2223">
                  <c:v>146.02630099999999</c:v>
                </c:pt>
                <c:pt idx="2224">
                  <c:v>145.9223475</c:v>
                </c:pt>
                <c:pt idx="2225">
                  <c:v>145.9709838</c:v>
                </c:pt>
                <c:pt idx="2226">
                  <c:v>145.9693852</c:v>
                </c:pt>
                <c:pt idx="2227">
                  <c:v>146.0686274</c:v>
                </c:pt>
                <c:pt idx="2228">
                  <c:v>146.01507409999999</c:v>
                </c:pt>
                <c:pt idx="2229">
                  <c:v>145.91085960000001</c:v>
                </c:pt>
                <c:pt idx="2230">
                  <c:v>145.9588478</c:v>
                </c:pt>
                <c:pt idx="2231">
                  <c:v>145.7536408</c:v>
                </c:pt>
                <c:pt idx="2232">
                  <c:v>145.82738839999999</c:v>
                </c:pt>
                <c:pt idx="2233">
                  <c:v>145.67268709999999</c:v>
                </c:pt>
                <c:pt idx="2234">
                  <c:v>145.41619270000001</c:v>
                </c:pt>
                <c:pt idx="2235">
                  <c:v>145.3371137</c:v>
                </c:pt>
                <c:pt idx="2236">
                  <c:v>145.1060167</c:v>
                </c:pt>
                <c:pt idx="2237">
                  <c:v>145.00247329999999</c:v>
                </c:pt>
                <c:pt idx="2238">
                  <c:v>144.9748645</c:v>
                </c:pt>
                <c:pt idx="2239">
                  <c:v>144.99838990000001</c:v>
                </c:pt>
                <c:pt idx="2240">
                  <c:v>145.1485476</c:v>
                </c:pt>
                <c:pt idx="2241">
                  <c:v>145.12131059999999</c:v>
                </c:pt>
                <c:pt idx="2242">
                  <c:v>145.32174190000001</c:v>
                </c:pt>
                <c:pt idx="2243">
                  <c:v>145.319988</c:v>
                </c:pt>
                <c:pt idx="2244">
                  <c:v>145.2160786</c:v>
                </c:pt>
                <c:pt idx="2245">
                  <c:v>145.18830689999999</c:v>
                </c:pt>
                <c:pt idx="2246">
                  <c:v>145.10978059999999</c:v>
                </c:pt>
                <c:pt idx="2247">
                  <c:v>145.082279</c:v>
                </c:pt>
                <c:pt idx="2248">
                  <c:v>145.0034895</c:v>
                </c:pt>
                <c:pt idx="2249">
                  <c:v>144.92523729999999</c:v>
                </c:pt>
                <c:pt idx="2250">
                  <c:v>144.8720964</c:v>
                </c:pt>
                <c:pt idx="2251">
                  <c:v>144.84513390000001</c:v>
                </c:pt>
                <c:pt idx="2252">
                  <c:v>144.818172</c:v>
                </c:pt>
                <c:pt idx="2253">
                  <c:v>144.8921775</c:v>
                </c:pt>
                <c:pt idx="2254">
                  <c:v>144.9915556</c:v>
                </c:pt>
                <c:pt idx="2255">
                  <c:v>145.14157410000001</c:v>
                </c:pt>
                <c:pt idx="2256">
                  <c:v>145.1140753</c:v>
                </c:pt>
                <c:pt idx="2257">
                  <c:v>145.1373246</c:v>
                </c:pt>
                <c:pt idx="2258">
                  <c:v>145.10982659999999</c:v>
                </c:pt>
                <c:pt idx="2259">
                  <c:v>145.0315836</c:v>
                </c:pt>
                <c:pt idx="2260">
                  <c:v>145.0040879</c:v>
                </c:pt>
                <c:pt idx="2261">
                  <c:v>144.9768603</c:v>
                </c:pt>
                <c:pt idx="2262">
                  <c:v>144.9998425</c:v>
                </c:pt>
                <c:pt idx="2263">
                  <c:v>144.9472442</c:v>
                </c:pt>
                <c:pt idx="2264">
                  <c:v>144.9710278</c:v>
                </c:pt>
                <c:pt idx="2265">
                  <c:v>145.0701215</c:v>
                </c:pt>
                <c:pt idx="2266">
                  <c:v>145.11847109999999</c:v>
                </c:pt>
                <c:pt idx="2267">
                  <c:v>145.2429856</c:v>
                </c:pt>
                <c:pt idx="2268">
                  <c:v>145.19049330000001</c:v>
                </c:pt>
                <c:pt idx="2269">
                  <c:v>145.1377914</c:v>
                </c:pt>
                <c:pt idx="2270">
                  <c:v>145.2881481</c:v>
                </c:pt>
                <c:pt idx="2271">
                  <c:v>145.38803160000001</c:v>
                </c:pt>
                <c:pt idx="2272">
                  <c:v>145.3347364</c:v>
                </c:pt>
                <c:pt idx="2273">
                  <c:v>145.4342427</c:v>
                </c:pt>
                <c:pt idx="2274">
                  <c:v>145.45774940000001</c:v>
                </c:pt>
                <c:pt idx="2275">
                  <c:v>145.4817917</c:v>
                </c:pt>
                <c:pt idx="2276">
                  <c:v>145.63186379999999</c:v>
                </c:pt>
                <c:pt idx="2277">
                  <c:v>145.68046509999999</c:v>
                </c:pt>
                <c:pt idx="2278">
                  <c:v>145.65323470000001</c:v>
                </c:pt>
                <c:pt idx="2279">
                  <c:v>145.6761999</c:v>
                </c:pt>
                <c:pt idx="2280">
                  <c:v>145.8520575</c:v>
                </c:pt>
                <c:pt idx="2281">
                  <c:v>145.8499223</c:v>
                </c:pt>
                <c:pt idx="2282">
                  <c:v>145.5172397</c:v>
                </c:pt>
                <c:pt idx="2283">
                  <c:v>145.48947699999999</c:v>
                </c:pt>
                <c:pt idx="2284">
                  <c:v>145.5639754</c:v>
                </c:pt>
                <c:pt idx="2285">
                  <c:v>145.48602170000001</c:v>
                </c:pt>
                <c:pt idx="2286">
                  <c:v>145.6109768</c:v>
                </c:pt>
                <c:pt idx="2287">
                  <c:v>145.71029709999999</c:v>
                </c:pt>
                <c:pt idx="2288">
                  <c:v>145.63180779999999</c:v>
                </c:pt>
                <c:pt idx="2289">
                  <c:v>145.60431360000001</c:v>
                </c:pt>
                <c:pt idx="2290">
                  <c:v>145.62781229999999</c:v>
                </c:pt>
                <c:pt idx="2291">
                  <c:v>145.5490595</c:v>
                </c:pt>
                <c:pt idx="2292">
                  <c:v>145.648267</c:v>
                </c:pt>
                <c:pt idx="2293">
                  <c:v>145.5703212</c:v>
                </c:pt>
                <c:pt idx="2294">
                  <c:v>145.59355049999999</c:v>
                </c:pt>
                <c:pt idx="2295">
                  <c:v>145.56552260000001</c:v>
                </c:pt>
                <c:pt idx="2296">
                  <c:v>145.46168560000001</c:v>
                </c:pt>
                <c:pt idx="2297">
                  <c:v>145.43419710000001</c:v>
                </c:pt>
                <c:pt idx="2298">
                  <c:v>145.40670940000001</c:v>
                </c:pt>
                <c:pt idx="2299">
                  <c:v>145.3538642</c:v>
                </c:pt>
                <c:pt idx="2300">
                  <c:v>145.45263199999999</c:v>
                </c:pt>
                <c:pt idx="2301">
                  <c:v>145.45077069999999</c:v>
                </c:pt>
                <c:pt idx="2302">
                  <c:v>145.39819510000001</c:v>
                </c:pt>
                <c:pt idx="2303">
                  <c:v>145.52338710000001</c:v>
                </c:pt>
                <c:pt idx="2304">
                  <c:v>145.64750269999999</c:v>
                </c:pt>
                <c:pt idx="2305">
                  <c:v>145.59482080000001</c:v>
                </c:pt>
                <c:pt idx="2306">
                  <c:v>145.56733370000001</c:v>
                </c:pt>
                <c:pt idx="2307">
                  <c:v>145.59109470000001</c:v>
                </c:pt>
                <c:pt idx="2308">
                  <c:v>145.6652971</c:v>
                </c:pt>
                <c:pt idx="2309">
                  <c:v>145.23106300000001</c:v>
                </c:pt>
                <c:pt idx="2310">
                  <c:v>145.2793776</c:v>
                </c:pt>
                <c:pt idx="2311">
                  <c:v>145.22627560000001</c:v>
                </c:pt>
                <c:pt idx="2312">
                  <c:v>145.2244173</c:v>
                </c:pt>
                <c:pt idx="2313">
                  <c:v>145.14596470000001</c:v>
                </c:pt>
                <c:pt idx="2314">
                  <c:v>145.168925</c:v>
                </c:pt>
                <c:pt idx="2315">
                  <c:v>145.0656583</c:v>
                </c:pt>
                <c:pt idx="2316">
                  <c:v>145.13959030000001</c:v>
                </c:pt>
                <c:pt idx="2317">
                  <c:v>145.2640121</c:v>
                </c:pt>
                <c:pt idx="2318">
                  <c:v>145.2621532</c:v>
                </c:pt>
                <c:pt idx="2319">
                  <c:v>145.2852154</c:v>
                </c:pt>
                <c:pt idx="2320">
                  <c:v>145.28298290000001</c:v>
                </c:pt>
                <c:pt idx="2321">
                  <c:v>145.28085609999999</c:v>
                </c:pt>
                <c:pt idx="2322">
                  <c:v>145.329802</c:v>
                </c:pt>
                <c:pt idx="2323">
                  <c:v>145.22590400000001</c:v>
                </c:pt>
                <c:pt idx="2324">
                  <c:v>145.3504168</c:v>
                </c:pt>
                <c:pt idx="2325">
                  <c:v>145.3483947</c:v>
                </c:pt>
                <c:pt idx="2326">
                  <c:v>145.2953029</c:v>
                </c:pt>
                <c:pt idx="2327">
                  <c:v>145.2424805</c:v>
                </c:pt>
                <c:pt idx="2328">
                  <c:v>145.2657016</c:v>
                </c:pt>
                <c:pt idx="2329">
                  <c:v>145.23822799999999</c:v>
                </c:pt>
                <c:pt idx="2330">
                  <c:v>145.23546110000001</c:v>
                </c:pt>
                <c:pt idx="2331">
                  <c:v>144.87822220000001</c:v>
                </c:pt>
                <c:pt idx="2332">
                  <c:v>144.901714</c:v>
                </c:pt>
                <c:pt idx="2333">
                  <c:v>144.95081769999999</c:v>
                </c:pt>
                <c:pt idx="2334">
                  <c:v>144.99938599999999</c:v>
                </c:pt>
                <c:pt idx="2335">
                  <c:v>145.12425440000001</c:v>
                </c:pt>
                <c:pt idx="2336">
                  <c:v>145.0711738</c:v>
                </c:pt>
                <c:pt idx="2337">
                  <c:v>145.09519610000001</c:v>
                </c:pt>
                <c:pt idx="2338">
                  <c:v>145.1693708</c:v>
                </c:pt>
                <c:pt idx="2339">
                  <c:v>145.1419022</c:v>
                </c:pt>
                <c:pt idx="2340">
                  <c:v>145.26702800000001</c:v>
                </c:pt>
                <c:pt idx="2341">
                  <c:v>145.3406621</c:v>
                </c:pt>
                <c:pt idx="2342">
                  <c:v>145.4654085</c:v>
                </c:pt>
                <c:pt idx="2343">
                  <c:v>145.41259500000001</c:v>
                </c:pt>
                <c:pt idx="2344">
                  <c:v>145.4099305</c:v>
                </c:pt>
                <c:pt idx="2345">
                  <c:v>145.43341090000001</c:v>
                </c:pt>
                <c:pt idx="2346">
                  <c:v>145.3299184</c:v>
                </c:pt>
                <c:pt idx="2347">
                  <c:v>145.35339920000001</c:v>
                </c:pt>
                <c:pt idx="2348">
                  <c:v>145.40195170000001</c:v>
                </c:pt>
                <c:pt idx="2349">
                  <c:v>145.37421549999999</c:v>
                </c:pt>
                <c:pt idx="2350">
                  <c:v>145.2701945</c:v>
                </c:pt>
                <c:pt idx="2351">
                  <c:v>145.29340680000001</c:v>
                </c:pt>
                <c:pt idx="2352">
                  <c:v>145.2920828</c:v>
                </c:pt>
                <c:pt idx="2353">
                  <c:v>145.44252169999999</c:v>
                </c:pt>
                <c:pt idx="2354">
                  <c:v>145.46599850000001</c:v>
                </c:pt>
                <c:pt idx="2355">
                  <c:v>145.6919651</c:v>
                </c:pt>
                <c:pt idx="2356">
                  <c:v>145.71554399999999</c:v>
                </c:pt>
                <c:pt idx="2357">
                  <c:v>145.7638164</c:v>
                </c:pt>
                <c:pt idx="2358">
                  <c:v>145.76221960000001</c:v>
                </c:pt>
                <c:pt idx="2359">
                  <c:v>145.78515350000001</c:v>
                </c:pt>
                <c:pt idx="2360">
                  <c:v>145.7316481</c:v>
                </c:pt>
                <c:pt idx="2361">
                  <c:v>145.57739609999999</c:v>
                </c:pt>
                <c:pt idx="2362">
                  <c:v>145.52432680000001</c:v>
                </c:pt>
                <c:pt idx="2363">
                  <c:v>145.52219640000001</c:v>
                </c:pt>
                <c:pt idx="2364">
                  <c:v>145.54513230000001</c:v>
                </c:pt>
                <c:pt idx="2365">
                  <c:v>145.4664641</c:v>
                </c:pt>
                <c:pt idx="2366">
                  <c:v>145.3886023</c:v>
                </c:pt>
                <c:pt idx="2367">
                  <c:v>145.61452800000001</c:v>
                </c:pt>
                <c:pt idx="2368">
                  <c:v>145.53693440000001</c:v>
                </c:pt>
                <c:pt idx="2369">
                  <c:v>145.6110693</c:v>
                </c:pt>
                <c:pt idx="2370">
                  <c:v>145.63400150000001</c:v>
                </c:pt>
                <c:pt idx="2371">
                  <c:v>145.68253290000001</c:v>
                </c:pt>
                <c:pt idx="2372">
                  <c:v>145.6295753</c:v>
                </c:pt>
                <c:pt idx="2373">
                  <c:v>145.4497533</c:v>
                </c:pt>
                <c:pt idx="2374">
                  <c:v>145.5745446</c:v>
                </c:pt>
                <c:pt idx="2375">
                  <c:v>145.5473514</c:v>
                </c:pt>
                <c:pt idx="2376">
                  <c:v>145.54522069999999</c:v>
                </c:pt>
                <c:pt idx="2377">
                  <c:v>145.54335810000001</c:v>
                </c:pt>
                <c:pt idx="2378">
                  <c:v>145.64308059999999</c:v>
                </c:pt>
                <c:pt idx="2379">
                  <c:v>145.69133780000001</c:v>
                </c:pt>
                <c:pt idx="2380">
                  <c:v>145.76508440000001</c:v>
                </c:pt>
                <c:pt idx="2381">
                  <c:v>145.68696629999999</c:v>
                </c:pt>
                <c:pt idx="2382">
                  <c:v>145.7352205</c:v>
                </c:pt>
                <c:pt idx="2383">
                  <c:v>145.70775979999999</c:v>
                </c:pt>
                <c:pt idx="2384">
                  <c:v>145.52780240000001</c:v>
                </c:pt>
                <c:pt idx="2385">
                  <c:v>145.52529820000001</c:v>
                </c:pt>
                <c:pt idx="2386">
                  <c:v>145.37104980000001</c:v>
                </c:pt>
                <c:pt idx="2387">
                  <c:v>145.31800290000001</c:v>
                </c:pt>
                <c:pt idx="2388">
                  <c:v>145.2649577</c:v>
                </c:pt>
                <c:pt idx="2389">
                  <c:v>145.23804129999999</c:v>
                </c:pt>
                <c:pt idx="2390">
                  <c:v>145.1852662</c:v>
                </c:pt>
                <c:pt idx="2391">
                  <c:v>145.25938070000001</c:v>
                </c:pt>
                <c:pt idx="2392">
                  <c:v>145.38376740000001</c:v>
                </c:pt>
                <c:pt idx="2393">
                  <c:v>145.35658340000001</c:v>
                </c:pt>
                <c:pt idx="2394">
                  <c:v>145.40510169999999</c:v>
                </c:pt>
                <c:pt idx="2395">
                  <c:v>145.37791809999999</c:v>
                </c:pt>
                <c:pt idx="2396">
                  <c:v>145.45122129999999</c:v>
                </c:pt>
                <c:pt idx="2397">
                  <c:v>145.32248240000001</c:v>
                </c:pt>
                <c:pt idx="2398">
                  <c:v>145.29476589999999</c:v>
                </c:pt>
                <c:pt idx="2399">
                  <c:v>145.14044490000001</c:v>
                </c:pt>
                <c:pt idx="2400">
                  <c:v>145.11273220000001</c:v>
                </c:pt>
                <c:pt idx="2401">
                  <c:v>145.08528759999999</c:v>
                </c:pt>
                <c:pt idx="2402">
                  <c:v>145.0828965</c:v>
                </c:pt>
                <c:pt idx="2403">
                  <c:v>144.9792276</c:v>
                </c:pt>
                <c:pt idx="2404">
                  <c:v>144.5210955</c:v>
                </c:pt>
                <c:pt idx="2405">
                  <c:v>144.77232789999999</c:v>
                </c:pt>
                <c:pt idx="2406">
                  <c:v>144.84669700000001</c:v>
                </c:pt>
                <c:pt idx="2407">
                  <c:v>144.92026390000001</c:v>
                </c:pt>
                <c:pt idx="2408">
                  <c:v>144.94345999999999</c:v>
                </c:pt>
                <c:pt idx="2409">
                  <c:v>144.78943459999999</c:v>
                </c:pt>
                <c:pt idx="2410">
                  <c:v>144.7619981</c:v>
                </c:pt>
                <c:pt idx="2411">
                  <c:v>144.78492879999999</c:v>
                </c:pt>
                <c:pt idx="2412">
                  <c:v>144.83344149999999</c:v>
                </c:pt>
                <c:pt idx="2413">
                  <c:v>144.72925889999999</c:v>
                </c:pt>
                <c:pt idx="2414">
                  <c:v>144.49930309999999</c:v>
                </c:pt>
                <c:pt idx="2415">
                  <c:v>144.8769106</c:v>
                </c:pt>
                <c:pt idx="2416">
                  <c:v>144.64669309999999</c:v>
                </c:pt>
                <c:pt idx="2417">
                  <c:v>144.7962493</c:v>
                </c:pt>
                <c:pt idx="2418">
                  <c:v>144.59108789999999</c:v>
                </c:pt>
                <c:pt idx="2419">
                  <c:v>144.61417929999999</c:v>
                </c:pt>
                <c:pt idx="2420">
                  <c:v>144.08006760000001</c:v>
                </c:pt>
                <c:pt idx="2421">
                  <c:v>144.17947330000001</c:v>
                </c:pt>
                <c:pt idx="2422">
                  <c:v>144.2029402</c:v>
                </c:pt>
                <c:pt idx="2423">
                  <c:v>144.2772957</c:v>
                </c:pt>
                <c:pt idx="2424">
                  <c:v>144.3258065</c:v>
                </c:pt>
                <c:pt idx="2425">
                  <c:v>144.2983826</c:v>
                </c:pt>
                <c:pt idx="2426">
                  <c:v>144.42255779999999</c:v>
                </c:pt>
                <c:pt idx="2427">
                  <c:v>144.31957320000001</c:v>
                </c:pt>
                <c:pt idx="2428">
                  <c:v>144.31735549999999</c:v>
                </c:pt>
                <c:pt idx="2429">
                  <c:v>144.3655962</c:v>
                </c:pt>
                <c:pt idx="2430">
                  <c:v>144.41426200000001</c:v>
                </c:pt>
                <c:pt idx="2431">
                  <c:v>144.4124138</c:v>
                </c:pt>
                <c:pt idx="2432">
                  <c:v>144.4108315</c:v>
                </c:pt>
                <c:pt idx="2433">
                  <c:v>144.5357908</c:v>
                </c:pt>
                <c:pt idx="2434">
                  <c:v>144.60986500000001</c:v>
                </c:pt>
                <c:pt idx="2435">
                  <c:v>144.7345526</c:v>
                </c:pt>
                <c:pt idx="2436">
                  <c:v>144.8341963</c:v>
                </c:pt>
                <c:pt idx="2437">
                  <c:v>144.90826390000001</c:v>
                </c:pt>
                <c:pt idx="2438">
                  <c:v>144.9064094</c:v>
                </c:pt>
                <c:pt idx="2439">
                  <c:v>145.0055136</c:v>
                </c:pt>
                <c:pt idx="2440">
                  <c:v>145.05453689999999</c:v>
                </c:pt>
                <c:pt idx="2441">
                  <c:v>145.07782470000001</c:v>
                </c:pt>
                <c:pt idx="2442">
                  <c:v>145.1511386</c:v>
                </c:pt>
                <c:pt idx="2443">
                  <c:v>145.14847929999999</c:v>
                </c:pt>
                <c:pt idx="2444">
                  <c:v>144.99372690000001</c:v>
                </c:pt>
                <c:pt idx="2445">
                  <c:v>144.83898070000001</c:v>
                </c:pt>
                <c:pt idx="2446">
                  <c:v>144.73554139999999</c:v>
                </c:pt>
                <c:pt idx="2447">
                  <c:v>144.7590975</c:v>
                </c:pt>
                <c:pt idx="2448">
                  <c:v>144.8334198</c:v>
                </c:pt>
                <c:pt idx="2449">
                  <c:v>144.88190449999999</c:v>
                </c:pt>
                <c:pt idx="2450">
                  <c:v>144.88005029999999</c:v>
                </c:pt>
                <c:pt idx="2451">
                  <c:v>145.00470519999999</c:v>
                </c:pt>
                <c:pt idx="2452">
                  <c:v>145.02788390000001</c:v>
                </c:pt>
                <c:pt idx="2453">
                  <c:v>145.05132889999999</c:v>
                </c:pt>
                <c:pt idx="2454">
                  <c:v>144.99807010000001</c:v>
                </c:pt>
                <c:pt idx="2455">
                  <c:v>145.04606999999999</c:v>
                </c:pt>
                <c:pt idx="2456">
                  <c:v>144.91728620000001</c:v>
                </c:pt>
                <c:pt idx="2457">
                  <c:v>144.534875</c:v>
                </c:pt>
                <c:pt idx="2458">
                  <c:v>144.58335700000001</c:v>
                </c:pt>
                <c:pt idx="2459">
                  <c:v>144.42918330000001</c:v>
                </c:pt>
                <c:pt idx="2460">
                  <c:v>144.47766519999999</c:v>
                </c:pt>
                <c:pt idx="2461">
                  <c:v>144.52694389999999</c:v>
                </c:pt>
                <c:pt idx="2462">
                  <c:v>144.60125310000001</c:v>
                </c:pt>
                <c:pt idx="2463">
                  <c:v>144.725889</c:v>
                </c:pt>
                <c:pt idx="2464">
                  <c:v>144.85041620000001</c:v>
                </c:pt>
                <c:pt idx="2465">
                  <c:v>144.79780790000001</c:v>
                </c:pt>
                <c:pt idx="2466">
                  <c:v>144.79542169999999</c:v>
                </c:pt>
                <c:pt idx="2467">
                  <c:v>144.94534379999999</c:v>
                </c:pt>
                <c:pt idx="2468">
                  <c:v>144.91771550000001</c:v>
                </c:pt>
                <c:pt idx="2469">
                  <c:v>144.99137379999999</c:v>
                </c:pt>
                <c:pt idx="2470">
                  <c:v>144.8628831</c:v>
                </c:pt>
                <c:pt idx="2471">
                  <c:v>144.7593186</c:v>
                </c:pt>
                <c:pt idx="2472">
                  <c:v>144.6810514</c:v>
                </c:pt>
                <c:pt idx="2473">
                  <c:v>144.6539061</c:v>
                </c:pt>
                <c:pt idx="2474">
                  <c:v>144.62649529999999</c:v>
                </c:pt>
                <c:pt idx="2475">
                  <c:v>144.64967089999999</c:v>
                </c:pt>
                <c:pt idx="2476">
                  <c:v>144.4697085</c:v>
                </c:pt>
                <c:pt idx="2477">
                  <c:v>144.51817750000001</c:v>
                </c:pt>
                <c:pt idx="2478">
                  <c:v>144.36404680000001</c:v>
                </c:pt>
                <c:pt idx="2479">
                  <c:v>144.41278149999999</c:v>
                </c:pt>
                <c:pt idx="2480">
                  <c:v>144.51199159999999</c:v>
                </c:pt>
                <c:pt idx="2481">
                  <c:v>144.53506139999999</c:v>
                </c:pt>
                <c:pt idx="2482">
                  <c:v>144.5583408</c:v>
                </c:pt>
                <c:pt idx="2483">
                  <c:v>144.5314669</c:v>
                </c:pt>
                <c:pt idx="2484">
                  <c:v>144.70691009999999</c:v>
                </c:pt>
                <c:pt idx="2485">
                  <c:v>144.75563650000001</c:v>
                </c:pt>
                <c:pt idx="2486">
                  <c:v>144.8549395</c:v>
                </c:pt>
                <c:pt idx="2487">
                  <c:v>144.90392940000001</c:v>
                </c:pt>
                <c:pt idx="2488">
                  <c:v>144.9779398</c:v>
                </c:pt>
                <c:pt idx="2489">
                  <c:v>145.07696920000001</c:v>
                </c:pt>
                <c:pt idx="2490">
                  <c:v>145.02373650000001</c:v>
                </c:pt>
                <c:pt idx="2491">
                  <c:v>144.8954445</c:v>
                </c:pt>
                <c:pt idx="2492">
                  <c:v>145.12106600000001</c:v>
                </c:pt>
                <c:pt idx="2493">
                  <c:v>145.0933881</c:v>
                </c:pt>
                <c:pt idx="2494">
                  <c:v>144.9898531</c:v>
                </c:pt>
                <c:pt idx="2495">
                  <c:v>144.88605480000001</c:v>
                </c:pt>
                <c:pt idx="2496">
                  <c:v>144.83336349999999</c:v>
                </c:pt>
                <c:pt idx="2497">
                  <c:v>144.93264909999999</c:v>
                </c:pt>
                <c:pt idx="2498">
                  <c:v>144.85494059999999</c:v>
                </c:pt>
                <c:pt idx="2499">
                  <c:v>144.9797744</c:v>
                </c:pt>
                <c:pt idx="2500">
                  <c:v>144.97738519999999</c:v>
                </c:pt>
                <c:pt idx="2501">
                  <c:v>145.02609659999999</c:v>
                </c:pt>
                <c:pt idx="2502">
                  <c:v>145.02397350000001</c:v>
                </c:pt>
                <c:pt idx="2503">
                  <c:v>144.9710182</c:v>
                </c:pt>
                <c:pt idx="2504">
                  <c:v>144.99471199999999</c:v>
                </c:pt>
                <c:pt idx="2505">
                  <c:v>145.09387899999999</c:v>
                </c:pt>
                <c:pt idx="2506">
                  <c:v>145.0912209</c:v>
                </c:pt>
                <c:pt idx="2507">
                  <c:v>145.03826749999999</c:v>
                </c:pt>
                <c:pt idx="2508">
                  <c:v>145.03667809999999</c:v>
                </c:pt>
                <c:pt idx="2509">
                  <c:v>145.41429840000001</c:v>
                </c:pt>
                <c:pt idx="2510">
                  <c:v>145.3110485</c:v>
                </c:pt>
                <c:pt idx="2511">
                  <c:v>145.30892130000001</c:v>
                </c:pt>
                <c:pt idx="2512">
                  <c:v>144.9017882</c:v>
                </c:pt>
                <c:pt idx="2513">
                  <c:v>145.05134140000001</c:v>
                </c:pt>
                <c:pt idx="2514">
                  <c:v>145.10004240000001</c:v>
                </c:pt>
                <c:pt idx="2515">
                  <c:v>145.07210599999999</c:v>
                </c:pt>
                <c:pt idx="2516">
                  <c:v>144.9688706</c:v>
                </c:pt>
                <c:pt idx="2517">
                  <c:v>145.06738039999999</c:v>
                </c:pt>
                <c:pt idx="2518">
                  <c:v>144.98942550000001</c:v>
                </c:pt>
                <c:pt idx="2519">
                  <c:v>144.9617595</c:v>
                </c:pt>
                <c:pt idx="2520">
                  <c:v>144.88380849999999</c:v>
                </c:pt>
                <c:pt idx="2521">
                  <c:v>144.8312411</c:v>
                </c:pt>
                <c:pt idx="2522">
                  <c:v>144.9304899</c:v>
                </c:pt>
                <c:pt idx="2523">
                  <c:v>144.95353800000001</c:v>
                </c:pt>
                <c:pt idx="2524">
                  <c:v>144.9511493</c:v>
                </c:pt>
                <c:pt idx="2525">
                  <c:v>144.94929400000001</c:v>
                </c:pt>
                <c:pt idx="2526">
                  <c:v>144.84634199999999</c:v>
                </c:pt>
                <c:pt idx="2527">
                  <c:v>144.89476920000001</c:v>
                </c:pt>
                <c:pt idx="2528">
                  <c:v>144.8923815</c:v>
                </c:pt>
                <c:pt idx="2529">
                  <c:v>144.94107320000001</c:v>
                </c:pt>
                <c:pt idx="2530">
                  <c:v>145.01493070000001</c:v>
                </c:pt>
                <c:pt idx="2531">
                  <c:v>145.0380802</c:v>
                </c:pt>
                <c:pt idx="2532">
                  <c:v>145.03585129999999</c:v>
                </c:pt>
                <c:pt idx="2533">
                  <c:v>145.0846439</c:v>
                </c:pt>
                <c:pt idx="2534">
                  <c:v>145.10805819999999</c:v>
                </c:pt>
                <c:pt idx="2535">
                  <c:v>145.08066299999999</c:v>
                </c:pt>
                <c:pt idx="2536">
                  <c:v>145.15435099999999</c:v>
                </c:pt>
                <c:pt idx="2537">
                  <c:v>145.20292789999999</c:v>
                </c:pt>
                <c:pt idx="2538">
                  <c:v>145.1503682</c:v>
                </c:pt>
                <c:pt idx="2539">
                  <c:v>145.12297369999999</c:v>
                </c:pt>
                <c:pt idx="2540">
                  <c:v>145.12111619999999</c:v>
                </c:pt>
                <c:pt idx="2541">
                  <c:v>145.14399359999999</c:v>
                </c:pt>
                <c:pt idx="2542">
                  <c:v>145.3189094</c:v>
                </c:pt>
                <c:pt idx="2543">
                  <c:v>145.29124669999999</c:v>
                </c:pt>
                <c:pt idx="2544">
                  <c:v>145.31518940000001</c:v>
                </c:pt>
                <c:pt idx="2545">
                  <c:v>145.3380622</c:v>
                </c:pt>
                <c:pt idx="2546">
                  <c:v>145.31066749999999</c:v>
                </c:pt>
                <c:pt idx="2547">
                  <c:v>145.3843402</c:v>
                </c:pt>
                <c:pt idx="2548">
                  <c:v>145.4080132</c:v>
                </c:pt>
                <c:pt idx="2549">
                  <c:v>145.33008649999999</c:v>
                </c:pt>
                <c:pt idx="2550">
                  <c:v>145.47982049999999</c:v>
                </c:pt>
                <c:pt idx="2551">
                  <c:v>145.4268926</c:v>
                </c:pt>
                <c:pt idx="2552">
                  <c:v>145.4502961</c:v>
                </c:pt>
                <c:pt idx="2553">
                  <c:v>145.47369900000001</c:v>
                </c:pt>
                <c:pt idx="2554">
                  <c:v>145.5223656</c:v>
                </c:pt>
                <c:pt idx="2555">
                  <c:v>145.64591300000001</c:v>
                </c:pt>
                <c:pt idx="2556">
                  <c:v>145.6690443</c:v>
                </c:pt>
                <c:pt idx="2557">
                  <c:v>145.56559179999999</c:v>
                </c:pt>
                <c:pt idx="2558">
                  <c:v>145.58942089999999</c:v>
                </c:pt>
                <c:pt idx="2559">
                  <c:v>145.71397579999999</c:v>
                </c:pt>
                <c:pt idx="2560">
                  <c:v>145.68631250000001</c:v>
                </c:pt>
                <c:pt idx="2561">
                  <c:v>145.73497119999999</c:v>
                </c:pt>
                <c:pt idx="2562">
                  <c:v>145.682209</c:v>
                </c:pt>
                <c:pt idx="2563">
                  <c:v>145.7051754</c:v>
                </c:pt>
                <c:pt idx="2564">
                  <c:v>145.22202279999999</c:v>
                </c:pt>
                <c:pt idx="2565">
                  <c:v>145.24542400000001</c:v>
                </c:pt>
                <c:pt idx="2566">
                  <c:v>145.24383209999999</c:v>
                </c:pt>
                <c:pt idx="2567">
                  <c:v>145.46882880000001</c:v>
                </c:pt>
                <c:pt idx="2568">
                  <c:v>145.39118959999999</c:v>
                </c:pt>
                <c:pt idx="2569">
                  <c:v>145.46510480000001</c:v>
                </c:pt>
                <c:pt idx="2570">
                  <c:v>145.38693280000001</c:v>
                </c:pt>
                <c:pt idx="2571">
                  <c:v>145.3340212</c:v>
                </c:pt>
                <c:pt idx="2572">
                  <c:v>145.30663609999999</c:v>
                </c:pt>
                <c:pt idx="2573">
                  <c:v>145.2539946</c:v>
                </c:pt>
                <c:pt idx="2574">
                  <c:v>145.27685779999999</c:v>
                </c:pt>
                <c:pt idx="2575">
                  <c:v>145.30025470000001</c:v>
                </c:pt>
                <c:pt idx="2576">
                  <c:v>145.29812759999999</c:v>
                </c:pt>
                <c:pt idx="2577">
                  <c:v>145.29626780000001</c:v>
                </c:pt>
                <c:pt idx="2578">
                  <c:v>145.34491879999999</c:v>
                </c:pt>
                <c:pt idx="2579">
                  <c:v>145.39356860000001</c:v>
                </c:pt>
                <c:pt idx="2580">
                  <c:v>145.4418436</c:v>
                </c:pt>
                <c:pt idx="2581">
                  <c:v>145.5154775</c:v>
                </c:pt>
                <c:pt idx="2582">
                  <c:v>145.46230420000001</c:v>
                </c:pt>
                <c:pt idx="2583">
                  <c:v>145.33337270000001</c:v>
                </c:pt>
                <c:pt idx="2584">
                  <c:v>145.25602029999999</c:v>
                </c:pt>
                <c:pt idx="2585">
                  <c:v>145.2786122</c:v>
                </c:pt>
                <c:pt idx="2586">
                  <c:v>145.20019450000001</c:v>
                </c:pt>
                <c:pt idx="2587">
                  <c:v>145.02130600000001</c:v>
                </c:pt>
                <c:pt idx="2588">
                  <c:v>144.9686801</c:v>
                </c:pt>
                <c:pt idx="2589">
                  <c:v>145.06809580000001</c:v>
                </c:pt>
                <c:pt idx="2590">
                  <c:v>145.16697550000001</c:v>
                </c:pt>
                <c:pt idx="2591">
                  <c:v>145.06395420000001</c:v>
                </c:pt>
                <c:pt idx="2592">
                  <c:v>145.1623525</c:v>
                </c:pt>
                <c:pt idx="2593">
                  <c:v>145.0842117</c:v>
                </c:pt>
                <c:pt idx="2594">
                  <c:v>144.8798275</c:v>
                </c:pt>
                <c:pt idx="2595">
                  <c:v>144.90322190000001</c:v>
                </c:pt>
                <c:pt idx="2596">
                  <c:v>144.92661559999999</c:v>
                </c:pt>
                <c:pt idx="2597">
                  <c:v>144.92449400000001</c:v>
                </c:pt>
                <c:pt idx="2598">
                  <c:v>144.92237249999999</c:v>
                </c:pt>
                <c:pt idx="2599">
                  <c:v>144.8950035</c:v>
                </c:pt>
                <c:pt idx="2600">
                  <c:v>144.89298790000001</c:v>
                </c:pt>
                <c:pt idx="2601">
                  <c:v>144.8400015</c:v>
                </c:pt>
                <c:pt idx="2602">
                  <c:v>144.91388649999999</c:v>
                </c:pt>
                <c:pt idx="2603">
                  <c:v>144.91203150000001</c:v>
                </c:pt>
                <c:pt idx="2604">
                  <c:v>144.9096437</c:v>
                </c:pt>
                <c:pt idx="2605">
                  <c:v>145.0083975</c:v>
                </c:pt>
                <c:pt idx="2606">
                  <c:v>144.98129650000001</c:v>
                </c:pt>
                <c:pt idx="2607">
                  <c:v>144.95446269999999</c:v>
                </c:pt>
                <c:pt idx="2608">
                  <c:v>144.97731830000001</c:v>
                </c:pt>
                <c:pt idx="2609">
                  <c:v>144.95021869999999</c:v>
                </c:pt>
                <c:pt idx="2610">
                  <c:v>144.94809670000001</c:v>
                </c:pt>
                <c:pt idx="2611">
                  <c:v>144.99646100000001</c:v>
                </c:pt>
                <c:pt idx="2612">
                  <c:v>144.99460500000001</c:v>
                </c:pt>
                <c:pt idx="2613">
                  <c:v>145.04323389999999</c:v>
                </c:pt>
                <c:pt idx="2614">
                  <c:v>145.14261279999999</c:v>
                </c:pt>
                <c:pt idx="2615">
                  <c:v>145.26659129999999</c:v>
                </c:pt>
                <c:pt idx="2616">
                  <c:v>145.16387159999999</c:v>
                </c:pt>
                <c:pt idx="2617">
                  <c:v>145.38897220000001</c:v>
                </c:pt>
                <c:pt idx="2618">
                  <c:v>145.38684380000001</c:v>
                </c:pt>
                <c:pt idx="2619">
                  <c:v>145.38428669999999</c:v>
                </c:pt>
                <c:pt idx="2620">
                  <c:v>145.35681249999999</c:v>
                </c:pt>
                <c:pt idx="2621">
                  <c:v>145.20298020000001</c:v>
                </c:pt>
                <c:pt idx="2622">
                  <c:v>145.20085460000001</c:v>
                </c:pt>
                <c:pt idx="2623">
                  <c:v>145.29978990000001</c:v>
                </c:pt>
                <c:pt idx="2624">
                  <c:v>145.19633640000001</c:v>
                </c:pt>
                <c:pt idx="2625">
                  <c:v>145.27045899999999</c:v>
                </c:pt>
                <c:pt idx="2626">
                  <c:v>145.39478829999999</c:v>
                </c:pt>
                <c:pt idx="2627">
                  <c:v>145.2404343</c:v>
                </c:pt>
                <c:pt idx="2628">
                  <c:v>145.2130712</c:v>
                </c:pt>
                <c:pt idx="2629">
                  <c:v>145.23618189999999</c:v>
                </c:pt>
                <c:pt idx="2630">
                  <c:v>145.33542890000001</c:v>
                </c:pt>
                <c:pt idx="2631">
                  <c:v>145.3083326</c:v>
                </c:pt>
                <c:pt idx="2632">
                  <c:v>145.381912</c:v>
                </c:pt>
                <c:pt idx="2633">
                  <c:v>145.328779</c:v>
                </c:pt>
                <c:pt idx="2634">
                  <c:v>145.22597970000001</c:v>
                </c:pt>
                <c:pt idx="2635">
                  <c:v>145.22385370000001</c:v>
                </c:pt>
                <c:pt idx="2636">
                  <c:v>145.17099279999999</c:v>
                </c:pt>
                <c:pt idx="2637">
                  <c:v>145.2696407</c:v>
                </c:pt>
                <c:pt idx="2638">
                  <c:v>145.2421751</c:v>
                </c:pt>
                <c:pt idx="2639">
                  <c:v>145.21508299999999</c:v>
                </c:pt>
                <c:pt idx="2640">
                  <c:v>144.7322096</c:v>
                </c:pt>
                <c:pt idx="2641">
                  <c:v>145.0078025</c:v>
                </c:pt>
                <c:pt idx="2642">
                  <c:v>144.9799151</c:v>
                </c:pt>
                <c:pt idx="2643">
                  <c:v>144.82640620000001</c:v>
                </c:pt>
                <c:pt idx="2644">
                  <c:v>144.77409080000001</c:v>
                </c:pt>
                <c:pt idx="2645">
                  <c:v>144.82243220000001</c:v>
                </c:pt>
                <c:pt idx="2646">
                  <c:v>144.8200459</c:v>
                </c:pt>
                <c:pt idx="2647">
                  <c:v>144.74223699999999</c:v>
                </c:pt>
                <c:pt idx="2648">
                  <c:v>144.74038419999999</c:v>
                </c:pt>
                <c:pt idx="2649">
                  <c:v>144.68780749999999</c:v>
                </c:pt>
                <c:pt idx="2650">
                  <c:v>144.73614649999999</c:v>
                </c:pt>
                <c:pt idx="2651">
                  <c:v>144.7087995</c:v>
                </c:pt>
                <c:pt idx="2652">
                  <c:v>144.7823645</c:v>
                </c:pt>
                <c:pt idx="2653">
                  <c:v>144.35111319999999</c:v>
                </c:pt>
                <c:pt idx="2654">
                  <c:v>144.52585490000001</c:v>
                </c:pt>
                <c:pt idx="2655">
                  <c:v>144.62480640000001</c:v>
                </c:pt>
                <c:pt idx="2656">
                  <c:v>144.62295499999999</c:v>
                </c:pt>
                <c:pt idx="2657">
                  <c:v>144.59524070000001</c:v>
                </c:pt>
                <c:pt idx="2658">
                  <c:v>144.54198099999999</c:v>
                </c:pt>
                <c:pt idx="2659">
                  <c:v>144.86805770000001</c:v>
                </c:pt>
                <c:pt idx="2660">
                  <c:v>144.2852365</c:v>
                </c:pt>
                <c:pt idx="2661">
                  <c:v>144.661755</c:v>
                </c:pt>
                <c:pt idx="2662">
                  <c:v>144.55847560000001</c:v>
                </c:pt>
                <c:pt idx="2663">
                  <c:v>144.0765816</c:v>
                </c:pt>
                <c:pt idx="2664">
                  <c:v>144.200323</c:v>
                </c:pt>
                <c:pt idx="2665">
                  <c:v>144.17325439999999</c:v>
                </c:pt>
                <c:pt idx="2666">
                  <c:v>144.06998949999999</c:v>
                </c:pt>
                <c:pt idx="2667">
                  <c:v>144.0671409</c:v>
                </c:pt>
                <c:pt idx="2668">
                  <c:v>143.96361680000001</c:v>
                </c:pt>
                <c:pt idx="2669">
                  <c:v>143.8354042</c:v>
                </c:pt>
                <c:pt idx="2670">
                  <c:v>143.85851930000001</c:v>
                </c:pt>
                <c:pt idx="2671">
                  <c:v>143.80570850000001</c:v>
                </c:pt>
                <c:pt idx="2672">
                  <c:v>143.70325209999999</c:v>
                </c:pt>
                <c:pt idx="2673">
                  <c:v>143.70088430000001</c:v>
                </c:pt>
                <c:pt idx="2674">
                  <c:v>143.74921900000001</c:v>
                </c:pt>
                <c:pt idx="2675">
                  <c:v>143.67093019999999</c:v>
                </c:pt>
                <c:pt idx="2676">
                  <c:v>143.5934359</c:v>
                </c:pt>
                <c:pt idx="2677">
                  <c:v>143.64229779999999</c:v>
                </c:pt>
                <c:pt idx="2678">
                  <c:v>143.66541280000001</c:v>
                </c:pt>
                <c:pt idx="2679">
                  <c:v>143.73922590000001</c:v>
                </c:pt>
                <c:pt idx="2680">
                  <c:v>143.86336639999999</c:v>
                </c:pt>
                <c:pt idx="2681">
                  <c:v>143.88621269999999</c:v>
                </c:pt>
                <c:pt idx="2682">
                  <c:v>143.9098516</c:v>
                </c:pt>
                <c:pt idx="2683">
                  <c:v>143.93296090000001</c:v>
                </c:pt>
                <c:pt idx="2684">
                  <c:v>143.85510210000001</c:v>
                </c:pt>
                <c:pt idx="2685">
                  <c:v>143.903796</c:v>
                </c:pt>
                <c:pt idx="2686">
                  <c:v>143.90168940000001</c:v>
                </c:pt>
                <c:pt idx="2687">
                  <c:v>143.7981959</c:v>
                </c:pt>
                <c:pt idx="2688">
                  <c:v>143.74539849999999</c:v>
                </c:pt>
                <c:pt idx="2689">
                  <c:v>143.69286679999999</c:v>
                </c:pt>
                <c:pt idx="2690">
                  <c:v>143.71624069999999</c:v>
                </c:pt>
                <c:pt idx="2691">
                  <c:v>143.714665</c:v>
                </c:pt>
                <c:pt idx="2692">
                  <c:v>143.91442259999999</c:v>
                </c:pt>
                <c:pt idx="2693">
                  <c:v>143.9375282</c:v>
                </c:pt>
                <c:pt idx="2694">
                  <c:v>143.88526139999999</c:v>
                </c:pt>
                <c:pt idx="2695">
                  <c:v>143.98400190000001</c:v>
                </c:pt>
                <c:pt idx="2696">
                  <c:v>144.0835337</c:v>
                </c:pt>
                <c:pt idx="2697">
                  <c:v>144.081954</c:v>
                </c:pt>
                <c:pt idx="2698">
                  <c:v>144.25632049999999</c:v>
                </c:pt>
                <c:pt idx="2699">
                  <c:v>144.30542510000001</c:v>
                </c:pt>
                <c:pt idx="2700">
                  <c:v>144.35320250000001</c:v>
                </c:pt>
                <c:pt idx="2701">
                  <c:v>144.37656440000001</c:v>
                </c:pt>
                <c:pt idx="2702">
                  <c:v>144.32350149999999</c:v>
                </c:pt>
                <c:pt idx="2703">
                  <c:v>144.372072</c:v>
                </c:pt>
                <c:pt idx="2704">
                  <c:v>144.319276</c:v>
                </c:pt>
                <c:pt idx="2705">
                  <c:v>144.4680419</c:v>
                </c:pt>
                <c:pt idx="2706">
                  <c:v>144.28920729999999</c:v>
                </c:pt>
                <c:pt idx="2707">
                  <c:v>144.28709499999999</c:v>
                </c:pt>
                <c:pt idx="2708">
                  <c:v>144.13347580000001</c:v>
                </c:pt>
                <c:pt idx="2709">
                  <c:v>144.05521659999999</c:v>
                </c:pt>
                <c:pt idx="2710">
                  <c:v>143.9525477</c:v>
                </c:pt>
                <c:pt idx="2711">
                  <c:v>144.12714589999999</c:v>
                </c:pt>
                <c:pt idx="2712">
                  <c:v>144.1251958</c:v>
                </c:pt>
                <c:pt idx="2713">
                  <c:v>144.1743961</c:v>
                </c:pt>
                <c:pt idx="2714">
                  <c:v>144.27337030000001</c:v>
                </c:pt>
                <c:pt idx="2715">
                  <c:v>144.447956</c:v>
                </c:pt>
                <c:pt idx="2716">
                  <c:v>144.3702285</c:v>
                </c:pt>
                <c:pt idx="2717">
                  <c:v>144.5191279</c:v>
                </c:pt>
                <c:pt idx="2718">
                  <c:v>144.44166709999999</c:v>
                </c:pt>
                <c:pt idx="2719">
                  <c:v>144.41434939999999</c:v>
                </c:pt>
                <c:pt idx="2720">
                  <c:v>144.4626409</c:v>
                </c:pt>
                <c:pt idx="2721">
                  <c:v>144.51146209999999</c:v>
                </c:pt>
                <c:pt idx="2722">
                  <c:v>144.38280499999999</c:v>
                </c:pt>
                <c:pt idx="2723">
                  <c:v>144.3552244</c:v>
                </c:pt>
                <c:pt idx="2724">
                  <c:v>144.40377910000001</c:v>
                </c:pt>
                <c:pt idx="2725">
                  <c:v>144.37646419999999</c:v>
                </c:pt>
                <c:pt idx="2726">
                  <c:v>144.04621330000001</c:v>
                </c:pt>
                <c:pt idx="2727">
                  <c:v>143.99343970000001</c:v>
                </c:pt>
                <c:pt idx="2728">
                  <c:v>143.9658675</c:v>
                </c:pt>
                <c:pt idx="2729">
                  <c:v>143.98922379999999</c:v>
                </c:pt>
                <c:pt idx="2730">
                  <c:v>143.93608409999999</c:v>
                </c:pt>
                <c:pt idx="2731">
                  <c:v>143.8331829</c:v>
                </c:pt>
                <c:pt idx="2732">
                  <c:v>143.8313416</c:v>
                </c:pt>
                <c:pt idx="2733">
                  <c:v>143.77804789999999</c:v>
                </c:pt>
                <c:pt idx="2734">
                  <c:v>143.6751538</c:v>
                </c:pt>
                <c:pt idx="2735">
                  <c:v>143.7239725</c:v>
                </c:pt>
                <c:pt idx="2736">
                  <c:v>143.74706520000001</c:v>
                </c:pt>
                <c:pt idx="2737">
                  <c:v>143.71950050000001</c:v>
                </c:pt>
                <c:pt idx="2738">
                  <c:v>143.6163492</c:v>
                </c:pt>
                <c:pt idx="2739">
                  <c:v>143.66490160000001</c:v>
                </c:pt>
                <c:pt idx="2740">
                  <c:v>143.68799369999999</c:v>
                </c:pt>
                <c:pt idx="2741">
                  <c:v>143.58511100000001</c:v>
                </c:pt>
                <c:pt idx="2742">
                  <c:v>143.81044660000001</c:v>
                </c:pt>
                <c:pt idx="2743">
                  <c:v>143.8589939</c:v>
                </c:pt>
                <c:pt idx="2744">
                  <c:v>143.8563594</c:v>
                </c:pt>
                <c:pt idx="2745">
                  <c:v>143.778514</c:v>
                </c:pt>
                <c:pt idx="2746">
                  <c:v>143.7765685</c:v>
                </c:pt>
                <c:pt idx="2747">
                  <c:v>143.80018469999999</c:v>
                </c:pt>
                <c:pt idx="2748">
                  <c:v>143.9752196</c:v>
                </c:pt>
                <c:pt idx="2749">
                  <c:v>144.0736158</c:v>
                </c:pt>
                <c:pt idx="2750">
                  <c:v>143.996196</c:v>
                </c:pt>
                <c:pt idx="2751">
                  <c:v>144.07019159999999</c:v>
                </c:pt>
                <c:pt idx="2752">
                  <c:v>144.1436559</c:v>
                </c:pt>
                <c:pt idx="2753">
                  <c:v>144.19192720000001</c:v>
                </c:pt>
                <c:pt idx="2754">
                  <c:v>144.1142452</c:v>
                </c:pt>
                <c:pt idx="2755">
                  <c:v>144.23824540000001</c:v>
                </c:pt>
                <c:pt idx="2756">
                  <c:v>144.18548960000001</c:v>
                </c:pt>
                <c:pt idx="2757">
                  <c:v>144.15871920000001</c:v>
                </c:pt>
                <c:pt idx="2758">
                  <c:v>144.13115500000001</c:v>
                </c:pt>
                <c:pt idx="2759">
                  <c:v>144.0025732</c:v>
                </c:pt>
                <c:pt idx="2760">
                  <c:v>144.00062460000001</c:v>
                </c:pt>
                <c:pt idx="2761">
                  <c:v>144.0235448</c:v>
                </c:pt>
                <c:pt idx="2762">
                  <c:v>144.0219654</c:v>
                </c:pt>
                <c:pt idx="2763">
                  <c:v>143.99414100000001</c:v>
                </c:pt>
                <c:pt idx="2764">
                  <c:v>143.91620879999999</c:v>
                </c:pt>
                <c:pt idx="2765">
                  <c:v>143.86372950000001</c:v>
                </c:pt>
                <c:pt idx="2766">
                  <c:v>143.81125170000001</c:v>
                </c:pt>
                <c:pt idx="2767">
                  <c:v>143.88422879999999</c:v>
                </c:pt>
                <c:pt idx="2768">
                  <c:v>143.45424030000001</c:v>
                </c:pt>
                <c:pt idx="2769">
                  <c:v>143.60377600000001</c:v>
                </c:pt>
                <c:pt idx="2770">
                  <c:v>143.7026754</c:v>
                </c:pt>
                <c:pt idx="2771">
                  <c:v>143.77628329999999</c:v>
                </c:pt>
                <c:pt idx="2772">
                  <c:v>143.92565049999999</c:v>
                </c:pt>
                <c:pt idx="2773">
                  <c:v>143.8228096</c:v>
                </c:pt>
                <c:pt idx="2774">
                  <c:v>143.8963584</c:v>
                </c:pt>
                <c:pt idx="2775">
                  <c:v>143.8945161</c:v>
                </c:pt>
                <c:pt idx="2776">
                  <c:v>143.79157499999999</c:v>
                </c:pt>
                <c:pt idx="2777">
                  <c:v>143.86501609999999</c:v>
                </c:pt>
                <c:pt idx="2778">
                  <c:v>143.83799250000001</c:v>
                </c:pt>
                <c:pt idx="2779">
                  <c:v>143.9111666</c:v>
                </c:pt>
                <c:pt idx="2780">
                  <c:v>143.98449769999999</c:v>
                </c:pt>
                <c:pt idx="2781">
                  <c:v>143.95773800000001</c:v>
                </c:pt>
                <c:pt idx="2782">
                  <c:v>144.05635169999999</c:v>
                </c:pt>
                <c:pt idx="2783">
                  <c:v>144.13031190000001</c:v>
                </c:pt>
                <c:pt idx="2784">
                  <c:v>144.15338159999999</c:v>
                </c:pt>
                <c:pt idx="2785">
                  <c:v>144.2774325</c:v>
                </c:pt>
                <c:pt idx="2786">
                  <c:v>144.22512219999999</c:v>
                </c:pt>
                <c:pt idx="2787">
                  <c:v>144.24829460000001</c:v>
                </c:pt>
                <c:pt idx="2788">
                  <c:v>144.29680440000001</c:v>
                </c:pt>
                <c:pt idx="2789">
                  <c:v>144.294692</c:v>
                </c:pt>
                <c:pt idx="2790">
                  <c:v>144.2923146</c:v>
                </c:pt>
                <c:pt idx="2791">
                  <c:v>144.16352230000001</c:v>
                </c:pt>
                <c:pt idx="2792">
                  <c:v>144.26148330000001</c:v>
                </c:pt>
                <c:pt idx="2793">
                  <c:v>144.0330506</c:v>
                </c:pt>
                <c:pt idx="2794">
                  <c:v>144.08208740000001</c:v>
                </c:pt>
                <c:pt idx="2795">
                  <c:v>144.10541839999999</c:v>
                </c:pt>
                <c:pt idx="2796">
                  <c:v>144.2044343</c:v>
                </c:pt>
                <c:pt idx="2797">
                  <c:v>144.35400859999999</c:v>
                </c:pt>
                <c:pt idx="2798">
                  <c:v>143.99865589999999</c:v>
                </c:pt>
                <c:pt idx="2799">
                  <c:v>144.02172210000001</c:v>
                </c:pt>
                <c:pt idx="2800">
                  <c:v>144.04478750000001</c:v>
                </c:pt>
                <c:pt idx="2801">
                  <c:v>143.99233179999999</c:v>
                </c:pt>
                <c:pt idx="2802">
                  <c:v>143.96452199999999</c:v>
                </c:pt>
                <c:pt idx="2803">
                  <c:v>143.81085039999999</c:v>
                </c:pt>
                <c:pt idx="2804">
                  <c:v>143.78330890000001</c:v>
                </c:pt>
                <c:pt idx="2805">
                  <c:v>143.75592739999999</c:v>
                </c:pt>
                <c:pt idx="2806">
                  <c:v>143.6528735</c:v>
                </c:pt>
                <c:pt idx="2807">
                  <c:v>143.62559959999999</c:v>
                </c:pt>
                <c:pt idx="2808">
                  <c:v>143.5479852</c:v>
                </c:pt>
                <c:pt idx="2809">
                  <c:v>143.59675150000001</c:v>
                </c:pt>
                <c:pt idx="2810">
                  <c:v>143.6455168</c:v>
                </c:pt>
                <c:pt idx="2811">
                  <c:v>143.6934895</c:v>
                </c:pt>
                <c:pt idx="2812">
                  <c:v>143.66621660000001</c:v>
                </c:pt>
                <c:pt idx="2813">
                  <c:v>143.5883431</c:v>
                </c:pt>
                <c:pt idx="2814">
                  <c:v>143.61167320000001</c:v>
                </c:pt>
                <c:pt idx="2815">
                  <c:v>143.55949810000001</c:v>
                </c:pt>
                <c:pt idx="2816">
                  <c:v>143.63316370000001</c:v>
                </c:pt>
                <c:pt idx="2817">
                  <c:v>143.83245539999999</c:v>
                </c:pt>
                <c:pt idx="2818">
                  <c:v>143.80491860000001</c:v>
                </c:pt>
                <c:pt idx="2819">
                  <c:v>143.7524799</c:v>
                </c:pt>
                <c:pt idx="2820">
                  <c:v>143.80097219999999</c:v>
                </c:pt>
                <c:pt idx="2821">
                  <c:v>143.798708</c:v>
                </c:pt>
                <c:pt idx="2822">
                  <c:v>143.8719949</c:v>
                </c:pt>
                <c:pt idx="2823">
                  <c:v>143.79412880000001</c:v>
                </c:pt>
                <c:pt idx="2824">
                  <c:v>143.66593570000001</c:v>
                </c:pt>
                <c:pt idx="2825">
                  <c:v>143.63893179999999</c:v>
                </c:pt>
                <c:pt idx="2826">
                  <c:v>143.63682900000001</c:v>
                </c:pt>
                <c:pt idx="2827">
                  <c:v>143.65999479999999</c:v>
                </c:pt>
                <c:pt idx="2828">
                  <c:v>143.55634269999999</c:v>
                </c:pt>
                <c:pt idx="2829">
                  <c:v>143.3524117</c:v>
                </c:pt>
                <c:pt idx="2830">
                  <c:v>143.375371</c:v>
                </c:pt>
                <c:pt idx="2831">
                  <c:v>143.29752289999999</c:v>
                </c:pt>
                <c:pt idx="2832">
                  <c:v>143.24483889999999</c:v>
                </c:pt>
                <c:pt idx="2833">
                  <c:v>143.1924195</c:v>
                </c:pt>
                <c:pt idx="2834">
                  <c:v>143.1148408</c:v>
                </c:pt>
                <c:pt idx="2835">
                  <c:v>143.08784790000001</c:v>
                </c:pt>
                <c:pt idx="2836">
                  <c:v>143.11091329999999</c:v>
                </c:pt>
                <c:pt idx="2837">
                  <c:v>142.88211799999999</c:v>
                </c:pt>
                <c:pt idx="2838">
                  <c:v>142.93060740000001</c:v>
                </c:pt>
                <c:pt idx="2839">
                  <c:v>142.9788331</c:v>
                </c:pt>
                <c:pt idx="2840">
                  <c:v>142.9007393</c:v>
                </c:pt>
                <c:pt idx="2841">
                  <c:v>142.84833090000001</c:v>
                </c:pt>
                <c:pt idx="2842">
                  <c:v>142.92213369999999</c:v>
                </c:pt>
                <c:pt idx="2843">
                  <c:v>142.8437821</c:v>
                </c:pt>
                <c:pt idx="2844">
                  <c:v>142.8173204</c:v>
                </c:pt>
                <c:pt idx="2845">
                  <c:v>142.8152297</c:v>
                </c:pt>
                <c:pt idx="2846">
                  <c:v>142.83829539999999</c:v>
                </c:pt>
                <c:pt idx="2847">
                  <c:v>142.83646659999999</c:v>
                </c:pt>
                <c:pt idx="2848">
                  <c:v>142.7589083</c:v>
                </c:pt>
                <c:pt idx="2849">
                  <c:v>142.85770220000001</c:v>
                </c:pt>
                <c:pt idx="2850">
                  <c:v>142.90670789999999</c:v>
                </c:pt>
                <c:pt idx="2851">
                  <c:v>142.9546631</c:v>
                </c:pt>
                <c:pt idx="2852">
                  <c:v>142.9274159</c:v>
                </c:pt>
                <c:pt idx="2853">
                  <c:v>143.00078569999999</c:v>
                </c:pt>
                <c:pt idx="2854">
                  <c:v>142.97380100000001</c:v>
                </c:pt>
                <c:pt idx="2855">
                  <c:v>143.02164780000001</c:v>
                </c:pt>
                <c:pt idx="2856">
                  <c:v>143.07064779999999</c:v>
                </c:pt>
                <c:pt idx="2857">
                  <c:v>143.14427409999999</c:v>
                </c:pt>
                <c:pt idx="2858">
                  <c:v>143.21763569999999</c:v>
                </c:pt>
                <c:pt idx="2859">
                  <c:v>143.1657606</c:v>
                </c:pt>
                <c:pt idx="2860">
                  <c:v>143.2894235</c:v>
                </c:pt>
                <c:pt idx="2861">
                  <c:v>143.3130032</c:v>
                </c:pt>
                <c:pt idx="2862">
                  <c:v>143.33631940000001</c:v>
                </c:pt>
                <c:pt idx="2863">
                  <c:v>143.30880719999999</c:v>
                </c:pt>
                <c:pt idx="2864">
                  <c:v>143.45787469999999</c:v>
                </c:pt>
                <c:pt idx="2865">
                  <c:v>143.4814513</c:v>
                </c:pt>
                <c:pt idx="2866">
                  <c:v>143.55506349999999</c:v>
                </c:pt>
                <c:pt idx="2867">
                  <c:v>143.729062</c:v>
                </c:pt>
                <c:pt idx="2868">
                  <c:v>143.75237079999999</c:v>
                </c:pt>
                <c:pt idx="2869">
                  <c:v>143.82624050000001</c:v>
                </c:pt>
                <c:pt idx="2870">
                  <c:v>143.87496010000001</c:v>
                </c:pt>
                <c:pt idx="2871">
                  <c:v>143.92315020000001</c:v>
                </c:pt>
                <c:pt idx="2872">
                  <c:v>143.87074759999999</c:v>
                </c:pt>
                <c:pt idx="2873">
                  <c:v>144.0197905</c:v>
                </c:pt>
                <c:pt idx="2874">
                  <c:v>144.04335789999999</c:v>
                </c:pt>
                <c:pt idx="2875">
                  <c:v>144.11668979999999</c:v>
                </c:pt>
                <c:pt idx="2876">
                  <c:v>144.06428700000001</c:v>
                </c:pt>
                <c:pt idx="2877">
                  <c:v>144.1378809</c:v>
                </c:pt>
                <c:pt idx="2878">
                  <c:v>144.06059769999999</c:v>
                </c:pt>
                <c:pt idx="2879">
                  <c:v>144.13445419999999</c:v>
                </c:pt>
                <c:pt idx="2880">
                  <c:v>144.28337490000001</c:v>
                </c:pt>
                <c:pt idx="2881">
                  <c:v>144.3066723</c:v>
                </c:pt>
                <c:pt idx="2882">
                  <c:v>144.45569209999999</c:v>
                </c:pt>
                <c:pt idx="2883">
                  <c:v>144.42816809999999</c:v>
                </c:pt>
                <c:pt idx="2884">
                  <c:v>144.5014851</c:v>
                </c:pt>
                <c:pt idx="2885">
                  <c:v>144.34850900000001</c:v>
                </c:pt>
                <c:pt idx="2886">
                  <c:v>144.37180380000001</c:v>
                </c:pt>
                <c:pt idx="2887">
                  <c:v>144.2689598</c:v>
                </c:pt>
                <c:pt idx="2888">
                  <c:v>144.2664777</c:v>
                </c:pt>
                <c:pt idx="2889">
                  <c:v>144.16353340000001</c:v>
                </c:pt>
                <c:pt idx="2890">
                  <c:v>144.11113990000001</c:v>
                </c:pt>
                <c:pt idx="2891">
                  <c:v>143.90658060000001</c:v>
                </c:pt>
                <c:pt idx="2892">
                  <c:v>144.0044024</c:v>
                </c:pt>
                <c:pt idx="2893">
                  <c:v>143.72522599999999</c:v>
                </c:pt>
                <c:pt idx="2894">
                  <c:v>143.62256350000001</c:v>
                </c:pt>
                <c:pt idx="2895">
                  <c:v>143.54504320000001</c:v>
                </c:pt>
                <c:pt idx="2896">
                  <c:v>143.46726190000001</c:v>
                </c:pt>
                <c:pt idx="2897">
                  <c:v>143.1386244</c:v>
                </c:pt>
                <c:pt idx="2898">
                  <c:v>143.18706789999999</c:v>
                </c:pt>
                <c:pt idx="2899">
                  <c:v>143.2352473</c:v>
                </c:pt>
                <c:pt idx="2900">
                  <c:v>143.20811749999999</c:v>
                </c:pt>
                <c:pt idx="2901">
                  <c:v>143.2059165</c:v>
                </c:pt>
                <c:pt idx="2902">
                  <c:v>143.25488200000001</c:v>
                </c:pt>
                <c:pt idx="2903">
                  <c:v>143.3788887</c:v>
                </c:pt>
                <c:pt idx="2904">
                  <c:v>143.80500140000001</c:v>
                </c:pt>
                <c:pt idx="2905">
                  <c:v>143.70251110000001</c:v>
                </c:pt>
                <c:pt idx="2906">
                  <c:v>143.7005661</c:v>
                </c:pt>
                <c:pt idx="2907">
                  <c:v>143.7739732</c:v>
                </c:pt>
                <c:pt idx="2908">
                  <c:v>143.82240210000001</c:v>
                </c:pt>
                <c:pt idx="2909">
                  <c:v>143.84595909999999</c:v>
                </c:pt>
                <c:pt idx="2910">
                  <c:v>143.995452</c:v>
                </c:pt>
                <c:pt idx="2911">
                  <c:v>144.0944092</c:v>
                </c:pt>
                <c:pt idx="2912">
                  <c:v>144.1174335</c:v>
                </c:pt>
                <c:pt idx="2913">
                  <c:v>144.24099100000001</c:v>
                </c:pt>
                <c:pt idx="2914">
                  <c:v>144.1637446</c:v>
                </c:pt>
                <c:pt idx="2915">
                  <c:v>144.2367677</c:v>
                </c:pt>
                <c:pt idx="2916">
                  <c:v>144.21005299999999</c:v>
                </c:pt>
                <c:pt idx="2917">
                  <c:v>144.40852269999999</c:v>
                </c:pt>
                <c:pt idx="2918">
                  <c:v>144.22995779999999</c:v>
                </c:pt>
                <c:pt idx="2919">
                  <c:v>144.1770549</c:v>
                </c:pt>
                <c:pt idx="2920">
                  <c:v>143.97337010000001</c:v>
                </c:pt>
                <c:pt idx="2921">
                  <c:v>143.97152650000001</c:v>
                </c:pt>
                <c:pt idx="2922">
                  <c:v>143.844033</c:v>
                </c:pt>
                <c:pt idx="2923">
                  <c:v>143.89234529999999</c:v>
                </c:pt>
                <c:pt idx="2924">
                  <c:v>143.990861</c:v>
                </c:pt>
                <c:pt idx="2925">
                  <c:v>143.98848889999999</c:v>
                </c:pt>
                <c:pt idx="2926">
                  <c:v>143.86073830000001</c:v>
                </c:pt>
                <c:pt idx="2927">
                  <c:v>143.93428080000001</c:v>
                </c:pt>
                <c:pt idx="2928">
                  <c:v>143.9321736</c:v>
                </c:pt>
                <c:pt idx="2929">
                  <c:v>144.00597719999999</c:v>
                </c:pt>
                <c:pt idx="2930">
                  <c:v>144.10427250000001</c:v>
                </c:pt>
                <c:pt idx="2931">
                  <c:v>144.1021628</c:v>
                </c:pt>
                <c:pt idx="2932">
                  <c:v>144.10031760000001</c:v>
                </c:pt>
                <c:pt idx="2933">
                  <c:v>144.1733218</c:v>
                </c:pt>
                <c:pt idx="2934">
                  <c:v>144.0707084</c:v>
                </c:pt>
                <c:pt idx="2935">
                  <c:v>143.9680979</c:v>
                </c:pt>
                <c:pt idx="2936">
                  <c:v>143.9662544</c:v>
                </c:pt>
                <c:pt idx="2937">
                  <c:v>144.09029860000001</c:v>
                </c:pt>
                <c:pt idx="2938">
                  <c:v>144.1135778</c:v>
                </c:pt>
                <c:pt idx="2939">
                  <c:v>144.1115733</c:v>
                </c:pt>
                <c:pt idx="2940">
                  <c:v>144.0083352</c:v>
                </c:pt>
                <c:pt idx="2941">
                  <c:v>143.9559806</c:v>
                </c:pt>
                <c:pt idx="2942">
                  <c:v>144.10450489999999</c:v>
                </c:pt>
                <c:pt idx="2943">
                  <c:v>143.97678300000001</c:v>
                </c:pt>
                <c:pt idx="2944">
                  <c:v>143.92416700000001</c:v>
                </c:pt>
                <c:pt idx="2945">
                  <c:v>143.89693829999999</c:v>
                </c:pt>
                <c:pt idx="2946">
                  <c:v>143.84485290000001</c:v>
                </c:pt>
                <c:pt idx="2947">
                  <c:v>143.8169934</c:v>
                </c:pt>
                <c:pt idx="2948">
                  <c:v>143.73989510000001</c:v>
                </c:pt>
                <c:pt idx="2949">
                  <c:v>143.76291090000001</c:v>
                </c:pt>
                <c:pt idx="2950">
                  <c:v>143.78592610000001</c:v>
                </c:pt>
                <c:pt idx="2951">
                  <c:v>143.6576968</c:v>
                </c:pt>
                <c:pt idx="2952">
                  <c:v>143.478971</c:v>
                </c:pt>
                <c:pt idx="2953">
                  <c:v>143.37613350000001</c:v>
                </c:pt>
                <c:pt idx="2954">
                  <c:v>143.27329940000001</c:v>
                </c:pt>
                <c:pt idx="2955">
                  <c:v>143.37209390000001</c:v>
                </c:pt>
                <c:pt idx="2956">
                  <c:v>143.34487759999999</c:v>
                </c:pt>
                <c:pt idx="2957">
                  <c:v>143.3935391</c:v>
                </c:pt>
                <c:pt idx="2958">
                  <c:v>143.39143989999999</c:v>
                </c:pt>
                <c:pt idx="2959">
                  <c:v>143.36448720000001</c:v>
                </c:pt>
                <c:pt idx="2960">
                  <c:v>143.36159950000001</c:v>
                </c:pt>
                <c:pt idx="2961">
                  <c:v>143.30926969999999</c:v>
                </c:pt>
                <c:pt idx="2962">
                  <c:v>143.2572041</c:v>
                </c:pt>
                <c:pt idx="2963">
                  <c:v>143.2802217</c:v>
                </c:pt>
                <c:pt idx="2964">
                  <c:v>143.27812410000001</c:v>
                </c:pt>
                <c:pt idx="2965">
                  <c:v>143.30140349999999</c:v>
                </c:pt>
                <c:pt idx="2966">
                  <c:v>143.32494510000001</c:v>
                </c:pt>
                <c:pt idx="2967">
                  <c:v>143.44830970000001</c:v>
                </c:pt>
                <c:pt idx="2968">
                  <c:v>143.52170749999999</c:v>
                </c:pt>
                <c:pt idx="2969">
                  <c:v>143.51960629999999</c:v>
                </c:pt>
                <c:pt idx="2970">
                  <c:v>143.39141710000001</c:v>
                </c:pt>
                <c:pt idx="2971">
                  <c:v>143.3144542</c:v>
                </c:pt>
                <c:pt idx="2972">
                  <c:v>143.3369955</c:v>
                </c:pt>
                <c:pt idx="2973">
                  <c:v>143.25903790000001</c:v>
                </c:pt>
                <c:pt idx="2974">
                  <c:v>143.25746609999999</c:v>
                </c:pt>
                <c:pt idx="2975">
                  <c:v>143.22999569999999</c:v>
                </c:pt>
                <c:pt idx="2976">
                  <c:v>143.22789879999999</c:v>
                </c:pt>
                <c:pt idx="2977">
                  <c:v>143.2511744</c:v>
                </c:pt>
                <c:pt idx="2978">
                  <c:v>143.14863969999999</c:v>
                </c:pt>
                <c:pt idx="2979">
                  <c:v>143.14654400000001</c:v>
                </c:pt>
                <c:pt idx="2980">
                  <c:v>143.32062999999999</c:v>
                </c:pt>
                <c:pt idx="2981">
                  <c:v>143.2683151</c:v>
                </c:pt>
                <c:pt idx="2982">
                  <c:v>143.29132569999999</c:v>
                </c:pt>
                <c:pt idx="2983">
                  <c:v>143.23901269999999</c:v>
                </c:pt>
                <c:pt idx="2984">
                  <c:v>143.2369157</c:v>
                </c:pt>
                <c:pt idx="2985">
                  <c:v>143.15949800000001</c:v>
                </c:pt>
                <c:pt idx="2986">
                  <c:v>143.1071891</c:v>
                </c:pt>
                <c:pt idx="2987">
                  <c:v>142.97903890000001</c:v>
                </c:pt>
                <c:pt idx="2988">
                  <c:v>142.95184</c:v>
                </c:pt>
                <c:pt idx="2989">
                  <c:v>142.9243798</c:v>
                </c:pt>
                <c:pt idx="2990">
                  <c:v>142.82160579999999</c:v>
                </c:pt>
                <c:pt idx="2991">
                  <c:v>142.719097</c:v>
                </c:pt>
                <c:pt idx="2992">
                  <c:v>142.76684979999999</c:v>
                </c:pt>
                <c:pt idx="2993">
                  <c:v>142.66408329999999</c:v>
                </c:pt>
                <c:pt idx="2994">
                  <c:v>142.56132009999999</c:v>
                </c:pt>
                <c:pt idx="2995">
                  <c:v>142.5589717</c:v>
                </c:pt>
                <c:pt idx="2996">
                  <c:v>142.4564748</c:v>
                </c:pt>
                <c:pt idx="2997">
                  <c:v>142.4543893</c:v>
                </c:pt>
                <c:pt idx="2998">
                  <c:v>142.45256499999999</c:v>
                </c:pt>
                <c:pt idx="2999">
                  <c:v>142.37543640000001</c:v>
                </c:pt>
                <c:pt idx="3000">
                  <c:v>142.09671900000001</c:v>
                </c:pt>
                <c:pt idx="3001">
                  <c:v>142.11973939999999</c:v>
                </c:pt>
                <c:pt idx="3002">
                  <c:v>142.16811999999999</c:v>
                </c:pt>
                <c:pt idx="3003">
                  <c:v>142.16629929999999</c:v>
                </c:pt>
                <c:pt idx="3004">
                  <c:v>142.21389579999999</c:v>
                </c:pt>
                <c:pt idx="3005">
                  <c:v>142.21170989999999</c:v>
                </c:pt>
                <c:pt idx="3006">
                  <c:v>142.0838736</c:v>
                </c:pt>
                <c:pt idx="3007">
                  <c:v>142.15734929999999</c:v>
                </c:pt>
                <c:pt idx="3008">
                  <c:v>142.18088750000001</c:v>
                </c:pt>
                <c:pt idx="3009">
                  <c:v>142.10299169999999</c:v>
                </c:pt>
                <c:pt idx="3010">
                  <c:v>142.15084529999999</c:v>
                </c:pt>
                <c:pt idx="3011">
                  <c:v>142.04837670000001</c:v>
                </c:pt>
                <c:pt idx="3012">
                  <c:v>142.0967507</c:v>
                </c:pt>
                <c:pt idx="3013">
                  <c:v>142.04447809999999</c:v>
                </c:pt>
                <c:pt idx="3014">
                  <c:v>142.14356369999999</c:v>
                </c:pt>
                <c:pt idx="3015">
                  <c:v>142.16657839999999</c:v>
                </c:pt>
                <c:pt idx="3016">
                  <c:v>142.1399231</c:v>
                </c:pt>
                <c:pt idx="3017">
                  <c:v>142.2879432</c:v>
                </c:pt>
                <c:pt idx="3018">
                  <c:v>142.28586010000001</c:v>
                </c:pt>
                <c:pt idx="3019">
                  <c:v>142.28403789999999</c:v>
                </c:pt>
                <c:pt idx="3020">
                  <c:v>142.206152</c:v>
                </c:pt>
                <c:pt idx="3021">
                  <c:v>142.10395729999999</c:v>
                </c:pt>
                <c:pt idx="3022">
                  <c:v>142.12681319999999</c:v>
                </c:pt>
                <c:pt idx="3023">
                  <c:v>142.12462869999999</c:v>
                </c:pt>
                <c:pt idx="3024">
                  <c:v>142.04701080000001</c:v>
                </c:pt>
                <c:pt idx="3025">
                  <c:v>142.0451917</c:v>
                </c:pt>
                <c:pt idx="3026">
                  <c:v>141.9673171</c:v>
                </c:pt>
                <c:pt idx="3027">
                  <c:v>141.96523869999999</c:v>
                </c:pt>
                <c:pt idx="3028">
                  <c:v>141.91297900000001</c:v>
                </c:pt>
                <c:pt idx="3029">
                  <c:v>141.86061710000001</c:v>
                </c:pt>
                <c:pt idx="3030">
                  <c:v>141.93328969999999</c:v>
                </c:pt>
                <c:pt idx="3031">
                  <c:v>141.83075030000001</c:v>
                </c:pt>
                <c:pt idx="3032">
                  <c:v>141.67772339999999</c:v>
                </c:pt>
                <c:pt idx="3033">
                  <c:v>141.5755542</c:v>
                </c:pt>
                <c:pt idx="3034">
                  <c:v>141.59882949999999</c:v>
                </c:pt>
                <c:pt idx="3035">
                  <c:v>141.5967565</c:v>
                </c:pt>
                <c:pt idx="3036">
                  <c:v>141.59520269999999</c:v>
                </c:pt>
                <c:pt idx="3037">
                  <c:v>141.7439139</c:v>
                </c:pt>
                <c:pt idx="3038">
                  <c:v>141.7674456</c:v>
                </c:pt>
                <c:pt idx="3039">
                  <c:v>141.8657173</c:v>
                </c:pt>
                <c:pt idx="3040">
                  <c:v>141.83855399999999</c:v>
                </c:pt>
                <c:pt idx="3041">
                  <c:v>141.9119958</c:v>
                </c:pt>
                <c:pt idx="3042">
                  <c:v>142.46222220000001</c:v>
                </c:pt>
                <c:pt idx="3043">
                  <c:v>142.3347095</c:v>
                </c:pt>
                <c:pt idx="3044">
                  <c:v>142.28219480000001</c:v>
                </c:pt>
                <c:pt idx="3045">
                  <c:v>142.20511859999999</c:v>
                </c:pt>
                <c:pt idx="3046">
                  <c:v>142.35380359999999</c:v>
                </c:pt>
                <c:pt idx="3047">
                  <c:v>142.25164430000001</c:v>
                </c:pt>
                <c:pt idx="3048">
                  <c:v>141.94855759999999</c:v>
                </c:pt>
                <c:pt idx="3049">
                  <c:v>142.09723980000001</c:v>
                </c:pt>
                <c:pt idx="3050">
                  <c:v>142.5727818</c:v>
                </c:pt>
                <c:pt idx="3051">
                  <c:v>142.5706945</c:v>
                </c:pt>
                <c:pt idx="3052">
                  <c:v>142.5688686</c:v>
                </c:pt>
                <c:pt idx="3053">
                  <c:v>142.24019240000001</c:v>
                </c:pt>
                <c:pt idx="3054">
                  <c:v>142.28827340000001</c:v>
                </c:pt>
                <c:pt idx="3055">
                  <c:v>142.33598789999999</c:v>
                </c:pt>
                <c:pt idx="3056">
                  <c:v>142.6599554</c:v>
                </c:pt>
                <c:pt idx="3057">
                  <c:v>142.4820422</c:v>
                </c:pt>
                <c:pt idx="3058">
                  <c:v>142.42927399999999</c:v>
                </c:pt>
                <c:pt idx="3059">
                  <c:v>142.3020516</c:v>
                </c:pt>
                <c:pt idx="3060">
                  <c:v>142.29960349999999</c:v>
                </c:pt>
                <c:pt idx="3061">
                  <c:v>142.17196920000001</c:v>
                </c:pt>
                <c:pt idx="3062">
                  <c:v>142.06957389999999</c:v>
                </c:pt>
                <c:pt idx="3063">
                  <c:v>142.09283260000001</c:v>
                </c:pt>
                <c:pt idx="3064">
                  <c:v>141.83997450000001</c:v>
                </c:pt>
                <c:pt idx="3065">
                  <c:v>141.8628717</c:v>
                </c:pt>
                <c:pt idx="3066">
                  <c:v>141.83608140000001</c:v>
                </c:pt>
                <c:pt idx="3067">
                  <c:v>142.05948789999999</c:v>
                </c:pt>
                <c:pt idx="3068">
                  <c:v>141.95684270000001</c:v>
                </c:pt>
                <c:pt idx="3069">
                  <c:v>141.8544608</c:v>
                </c:pt>
                <c:pt idx="3070">
                  <c:v>141.9529464</c:v>
                </c:pt>
                <c:pt idx="3071">
                  <c:v>141.92605320000001</c:v>
                </c:pt>
                <c:pt idx="3072">
                  <c:v>141.94905030000001</c:v>
                </c:pt>
                <c:pt idx="3073">
                  <c:v>141.87174859999999</c:v>
                </c:pt>
                <c:pt idx="3074">
                  <c:v>141.8699316</c:v>
                </c:pt>
                <c:pt idx="3075">
                  <c:v>141.91758590000001</c:v>
                </c:pt>
                <c:pt idx="3076">
                  <c:v>141.79003750000001</c:v>
                </c:pt>
                <c:pt idx="3077">
                  <c:v>141.78848139999999</c:v>
                </c:pt>
                <c:pt idx="3078">
                  <c:v>141.86162390000001</c:v>
                </c:pt>
                <c:pt idx="3079">
                  <c:v>141.88487950000001</c:v>
                </c:pt>
                <c:pt idx="3080">
                  <c:v>141.95817489999999</c:v>
                </c:pt>
                <c:pt idx="3081">
                  <c:v>141.93102490000001</c:v>
                </c:pt>
                <c:pt idx="3082">
                  <c:v>141.9796102</c:v>
                </c:pt>
                <c:pt idx="3083">
                  <c:v>142.02793399999999</c:v>
                </c:pt>
                <c:pt idx="3084">
                  <c:v>141.9757132</c:v>
                </c:pt>
                <c:pt idx="3085">
                  <c:v>142.09924710000001</c:v>
                </c:pt>
                <c:pt idx="3086">
                  <c:v>142.0971668</c:v>
                </c:pt>
                <c:pt idx="3087">
                  <c:v>141.99454739999999</c:v>
                </c:pt>
                <c:pt idx="3088">
                  <c:v>141.9676595</c:v>
                </c:pt>
                <c:pt idx="3089">
                  <c:v>141.99065010000001</c:v>
                </c:pt>
                <c:pt idx="3090">
                  <c:v>142.13950389999999</c:v>
                </c:pt>
                <c:pt idx="3091">
                  <c:v>142.0374099</c:v>
                </c:pt>
                <c:pt idx="3092">
                  <c:v>142.26109930000001</c:v>
                </c:pt>
                <c:pt idx="3093">
                  <c:v>142.20862059999999</c:v>
                </c:pt>
                <c:pt idx="3094">
                  <c:v>142.18173200000001</c:v>
                </c:pt>
                <c:pt idx="3095">
                  <c:v>142.33083450000001</c:v>
                </c:pt>
                <c:pt idx="3096">
                  <c:v>142.37914509999999</c:v>
                </c:pt>
                <c:pt idx="3097">
                  <c:v>142.52745899999999</c:v>
                </c:pt>
                <c:pt idx="3098">
                  <c:v>142.5506996</c:v>
                </c:pt>
                <c:pt idx="3099">
                  <c:v>142.4982201</c:v>
                </c:pt>
                <c:pt idx="3100">
                  <c:v>142.52172150000001</c:v>
                </c:pt>
                <c:pt idx="3101">
                  <c:v>142.57028750000001</c:v>
                </c:pt>
                <c:pt idx="3102">
                  <c:v>142.567939</c:v>
                </c:pt>
                <c:pt idx="3103">
                  <c:v>142.59117739999999</c:v>
                </c:pt>
                <c:pt idx="3104">
                  <c:v>142.6141538</c:v>
                </c:pt>
                <c:pt idx="3105">
                  <c:v>142.68730969999999</c:v>
                </c:pt>
                <c:pt idx="3106">
                  <c:v>142.65973890000001</c:v>
                </c:pt>
                <c:pt idx="3107">
                  <c:v>142.65791179999999</c:v>
                </c:pt>
                <c:pt idx="3108">
                  <c:v>142.5550508</c:v>
                </c:pt>
                <c:pt idx="3109">
                  <c:v>142.5031008</c:v>
                </c:pt>
                <c:pt idx="3110">
                  <c:v>142.42530740000001</c:v>
                </c:pt>
                <c:pt idx="3111">
                  <c:v>142.29765520000001</c:v>
                </c:pt>
                <c:pt idx="3112">
                  <c:v>142.194964</c:v>
                </c:pt>
                <c:pt idx="3113">
                  <c:v>142.1684467</c:v>
                </c:pt>
                <c:pt idx="3114">
                  <c:v>142.16662579999999</c:v>
                </c:pt>
                <c:pt idx="3115">
                  <c:v>142.18934379999999</c:v>
                </c:pt>
                <c:pt idx="3116">
                  <c:v>142.23764159999999</c:v>
                </c:pt>
                <c:pt idx="3117">
                  <c:v>142.3105285</c:v>
                </c:pt>
                <c:pt idx="3118">
                  <c:v>141.9571029</c:v>
                </c:pt>
                <c:pt idx="3119">
                  <c:v>141.93048640000001</c:v>
                </c:pt>
                <c:pt idx="3120">
                  <c:v>142.22910429999999</c:v>
                </c:pt>
                <c:pt idx="3121">
                  <c:v>142.2019645</c:v>
                </c:pt>
                <c:pt idx="3122">
                  <c:v>142.25025769999999</c:v>
                </c:pt>
                <c:pt idx="3123">
                  <c:v>142.19806130000001</c:v>
                </c:pt>
                <c:pt idx="3124">
                  <c:v>142.0952326</c:v>
                </c:pt>
                <c:pt idx="3125">
                  <c:v>142.06835649999999</c:v>
                </c:pt>
                <c:pt idx="3126">
                  <c:v>141.9666775</c:v>
                </c:pt>
                <c:pt idx="3127">
                  <c:v>141.76353180000001</c:v>
                </c:pt>
                <c:pt idx="3128">
                  <c:v>141.7113463</c:v>
                </c:pt>
                <c:pt idx="3129">
                  <c:v>141.809594</c:v>
                </c:pt>
                <c:pt idx="3130">
                  <c:v>141.9077877</c:v>
                </c:pt>
                <c:pt idx="3131">
                  <c:v>141.83054820000001</c:v>
                </c:pt>
                <c:pt idx="3132">
                  <c:v>141.92920620000001</c:v>
                </c:pt>
                <c:pt idx="3133">
                  <c:v>141.90181509999999</c:v>
                </c:pt>
                <c:pt idx="3134">
                  <c:v>141.97541659999999</c:v>
                </c:pt>
                <c:pt idx="3135">
                  <c:v>142.37496279999999</c:v>
                </c:pt>
                <c:pt idx="3136">
                  <c:v>142.32251289999999</c:v>
                </c:pt>
                <c:pt idx="3137">
                  <c:v>142.2956379</c:v>
                </c:pt>
                <c:pt idx="3138">
                  <c:v>142.31886710000001</c:v>
                </c:pt>
                <c:pt idx="3139">
                  <c:v>142.39245930000001</c:v>
                </c:pt>
                <c:pt idx="3140">
                  <c:v>142.44099869999999</c:v>
                </c:pt>
                <c:pt idx="3141">
                  <c:v>142.51458790000001</c:v>
                </c:pt>
                <c:pt idx="3142">
                  <c:v>142.6877508</c:v>
                </c:pt>
                <c:pt idx="3143">
                  <c:v>142.68566179999999</c:v>
                </c:pt>
                <c:pt idx="3144">
                  <c:v>142.33235440000001</c:v>
                </c:pt>
                <c:pt idx="3145">
                  <c:v>142.70653329999999</c:v>
                </c:pt>
                <c:pt idx="3146">
                  <c:v>142.679395</c:v>
                </c:pt>
                <c:pt idx="3147">
                  <c:v>142.55206269999999</c:v>
                </c:pt>
                <c:pt idx="3148">
                  <c:v>142.47456980000001</c:v>
                </c:pt>
                <c:pt idx="3149">
                  <c:v>142.49753179999999</c:v>
                </c:pt>
                <c:pt idx="3150">
                  <c:v>142.49570660000001</c:v>
                </c:pt>
                <c:pt idx="3151">
                  <c:v>142.49388149999999</c:v>
                </c:pt>
                <c:pt idx="3152">
                  <c:v>142.49231739999999</c:v>
                </c:pt>
                <c:pt idx="3153">
                  <c:v>142.66608020000001</c:v>
                </c:pt>
                <c:pt idx="3154">
                  <c:v>142.68903789999999</c:v>
                </c:pt>
                <c:pt idx="3155">
                  <c:v>142.8624279</c:v>
                </c:pt>
                <c:pt idx="3156">
                  <c:v>142.9109512</c:v>
                </c:pt>
                <c:pt idx="3157">
                  <c:v>142.8337228</c:v>
                </c:pt>
                <c:pt idx="3158">
                  <c:v>142.65631669999999</c:v>
                </c:pt>
                <c:pt idx="3159">
                  <c:v>142.6038777</c:v>
                </c:pt>
                <c:pt idx="3160">
                  <c:v>142.57700679999999</c:v>
                </c:pt>
                <c:pt idx="3161">
                  <c:v>142.67457239999999</c:v>
                </c:pt>
                <c:pt idx="3162">
                  <c:v>142.6727449</c:v>
                </c:pt>
                <c:pt idx="3163">
                  <c:v>142.59552669999999</c:v>
                </c:pt>
                <c:pt idx="3164">
                  <c:v>142.5681352</c:v>
                </c:pt>
                <c:pt idx="3165">
                  <c:v>142.4658786</c:v>
                </c:pt>
                <c:pt idx="3166">
                  <c:v>142.46379279999999</c:v>
                </c:pt>
                <c:pt idx="3167">
                  <c:v>142.5366234</c:v>
                </c:pt>
                <c:pt idx="3168">
                  <c:v>142.48445419999999</c:v>
                </c:pt>
                <c:pt idx="3169">
                  <c:v>142.3574247</c:v>
                </c:pt>
                <c:pt idx="3170">
                  <c:v>142.42994039999999</c:v>
                </c:pt>
                <c:pt idx="3171">
                  <c:v>142.30265489999999</c:v>
                </c:pt>
                <c:pt idx="3172">
                  <c:v>142.25023160000001</c:v>
                </c:pt>
                <c:pt idx="3173">
                  <c:v>142.1727708</c:v>
                </c:pt>
                <c:pt idx="3174">
                  <c:v>142.1459108</c:v>
                </c:pt>
                <c:pt idx="3175">
                  <c:v>142.14409000000001</c:v>
                </c:pt>
                <c:pt idx="3176">
                  <c:v>142.11697079999999</c:v>
                </c:pt>
                <c:pt idx="3177">
                  <c:v>142.06481439999999</c:v>
                </c:pt>
                <c:pt idx="3178">
                  <c:v>142.0627345</c:v>
                </c:pt>
                <c:pt idx="3179">
                  <c:v>142.13576599999999</c:v>
                </c:pt>
                <c:pt idx="3180">
                  <c:v>142.03265379999999</c:v>
                </c:pt>
                <c:pt idx="3181">
                  <c:v>142.00553819999999</c:v>
                </c:pt>
                <c:pt idx="3182">
                  <c:v>141.8284678</c:v>
                </c:pt>
                <c:pt idx="3183">
                  <c:v>141.85142690000001</c:v>
                </c:pt>
                <c:pt idx="3184">
                  <c:v>141.79927979999999</c:v>
                </c:pt>
                <c:pt idx="3185">
                  <c:v>141.8725681</c:v>
                </c:pt>
                <c:pt idx="3186">
                  <c:v>141.79523159999999</c:v>
                </c:pt>
                <c:pt idx="3187">
                  <c:v>141.8186054</c:v>
                </c:pt>
                <c:pt idx="3188">
                  <c:v>141.8162695</c:v>
                </c:pt>
                <c:pt idx="3189">
                  <c:v>141.81445289999999</c:v>
                </c:pt>
                <c:pt idx="3190">
                  <c:v>141.86270260000001</c:v>
                </c:pt>
                <c:pt idx="3191">
                  <c:v>141.8358527</c:v>
                </c:pt>
                <c:pt idx="3192">
                  <c:v>141.98386690000001</c:v>
                </c:pt>
                <c:pt idx="3193">
                  <c:v>141.90669199999999</c:v>
                </c:pt>
                <c:pt idx="3194">
                  <c:v>141.92990610000001</c:v>
                </c:pt>
                <c:pt idx="3195">
                  <c:v>141.8780252</c:v>
                </c:pt>
                <c:pt idx="3196">
                  <c:v>141.95156109999999</c:v>
                </c:pt>
                <c:pt idx="3197">
                  <c:v>141.97451359999999</c:v>
                </c:pt>
                <c:pt idx="3198">
                  <c:v>141.9471447</c:v>
                </c:pt>
                <c:pt idx="3199">
                  <c:v>142.0206766</c:v>
                </c:pt>
                <c:pt idx="3200">
                  <c:v>142.06865680000001</c:v>
                </c:pt>
                <c:pt idx="3201">
                  <c:v>141.96593949999999</c:v>
                </c:pt>
                <c:pt idx="3202">
                  <c:v>141.86348580000001</c:v>
                </c:pt>
                <c:pt idx="3203">
                  <c:v>141.8363803</c:v>
                </c:pt>
                <c:pt idx="3204">
                  <c:v>141.7089038</c:v>
                </c:pt>
                <c:pt idx="3205">
                  <c:v>141.83238320000001</c:v>
                </c:pt>
                <c:pt idx="3206">
                  <c:v>141.75470540000001</c:v>
                </c:pt>
                <c:pt idx="3207">
                  <c:v>141.67728980000001</c:v>
                </c:pt>
                <c:pt idx="3208">
                  <c:v>141.55034209999999</c:v>
                </c:pt>
                <c:pt idx="3209">
                  <c:v>141.49769910000001</c:v>
                </c:pt>
                <c:pt idx="3210">
                  <c:v>141.44583499999999</c:v>
                </c:pt>
                <c:pt idx="3211">
                  <c:v>141.4437642</c:v>
                </c:pt>
                <c:pt idx="3212">
                  <c:v>141.46604490000001</c:v>
                </c:pt>
                <c:pt idx="3213">
                  <c:v>141.3134641</c:v>
                </c:pt>
                <c:pt idx="3214">
                  <c:v>141.28662979999999</c:v>
                </c:pt>
                <c:pt idx="3215">
                  <c:v>141.13441829999999</c:v>
                </c:pt>
                <c:pt idx="3216">
                  <c:v>141.157634</c:v>
                </c:pt>
                <c:pt idx="3217">
                  <c:v>141.35606329999999</c:v>
                </c:pt>
                <c:pt idx="3218">
                  <c:v>141.27918389999999</c:v>
                </c:pt>
                <c:pt idx="3219">
                  <c:v>141.40248700000001</c:v>
                </c:pt>
                <c:pt idx="3220">
                  <c:v>141.40015790000001</c:v>
                </c:pt>
                <c:pt idx="3221">
                  <c:v>141.29748319999999</c:v>
                </c:pt>
                <c:pt idx="3222">
                  <c:v>141.1955878</c:v>
                </c:pt>
                <c:pt idx="3223">
                  <c:v>141.26884229999999</c:v>
                </c:pt>
                <c:pt idx="3224">
                  <c:v>141.2665154</c:v>
                </c:pt>
                <c:pt idx="3225">
                  <c:v>141.13908749999999</c:v>
                </c:pt>
                <c:pt idx="3226">
                  <c:v>141.03668350000001</c:v>
                </c:pt>
                <c:pt idx="3227">
                  <c:v>141.46046720000001</c:v>
                </c:pt>
                <c:pt idx="3228">
                  <c:v>141.30828109999999</c:v>
                </c:pt>
                <c:pt idx="3229">
                  <c:v>141.2562781</c:v>
                </c:pt>
                <c:pt idx="3230">
                  <c:v>141.37909540000001</c:v>
                </c:pt>
                <c:pt idx="3231">
                  <c:v>140.9261846</c:v>
                </c:pt>
                <c:pt idx="3232">
                  <c:v>140.99969039999999</c:v>
                </c:pt>
                <c:pt idx="3233">
                  <c:v>141.3233687</c:v>
                </c:pt>
                <c:pt idx="3234">
                  <c:v>141.34631669999999</c:v>
                </c:pt>
                <c:pt idx="3235">
                  <c:v>141.3442474</c:v>
                </c:pt>
                <c:pt idx="3236">
                  <c:v>141.1673222</c:v>
                </c:pt>
                <c:pt idx="3237">
                  <c:v>141.34088489999999</c:v>
                </c:pt>
                <c:pt idx="3238">
                  <c:v>141.3135412</c:v>
                </c:pt>
                <c:pt idx="3239">
                  <c:v>141.03604580000001</c:v>
                </c:pt>
                <c:pt idx="3240">
                  <c:v>141.05925400000001</c:v>
                </c:pt>
                <c:pt idx="3241">
                  <c:v>141.13249099999999</c:v>
                </c:pt>
                <c:pt idx="3242">
                  <c:v>141.30567970000001</c:v>
                </c:pt>
                <c:pt idx="3243">
                  <c:v>141.25384170000001</c:v>
                </c:pt>
                <c:pt idx="3244">
                  <c:v>141.15146089999999</c:v>
                </c:pt>
                <c:pt idx="3245">
                  <c:v>141.149136</c:v>
                </c:pt>
                <c:pt idx="3246">
                  <c:v>141.0217475</c:v>
                </c:pt>
                <c:pt idx="3247">
                  <c:v>140.99467050000001</c:v>
                </c:pt>
                <c:pt idx="3248">
                  <c:v>140.9425823</c:v>
                </c:pt>
                <c:pt idx="3249">
                  <c:v>141.04097849999999</c:v>
                </c:pt>
                <c:pt idx="3250">
                  <c:v>141.01452169999999</c:v>
                </c:pt>
                <c:pt idx="3251">
                  <c:v>141.0377264</c:v>
                </c:pt>
                <c:pt idx="3252">
                  <c:v>141.13596290000001</c:v>
                </c:pt>
                <c:pt idx="3253">
                  <c:v>141.13337989999999</c:v>
                </c:pt>
                <c:pt idx="3254">
                  <c:v>141.03127370000001</c:v>
                </c:pt>
                <c:pt idx="3255">
                  <c:v>141.10413449999999</c:v>
                </c:pt>
                <c:pt idx="3256">
                  <c:v>141.1273362</c:v>
                </c:pt>
                <c:pt idx="3257">
                  <c:v>140.97521660000001</c:v>
                </c:pt>
                <c:pt idx="3258">
                  <c:v>141.04843640000001</c:v>
                </c:pt>
                <c:pt idx="3259">
                  <c:v>141.0463714</c:v>
                </c:pt>
                <c:pt idx="3260">
                  <c:v>140.944017</c:v>
                </c:pt>
                <c:pt idx="3261">
                  <c:v>140.89168069999999</c:v>
                </c:pt>
                <c:pt idx="3262">
                  <c:v>140.91488290000001</c:v>
                </c:pt>
                <c:pt idx="3263">
                  <c:v>141.01310480000001</c:v>
                </c:pt>
                <c:pt idx="3264">
                  <c:v>141.01129839999999</c:v>
                </c:pt>
                <c:pt idx="3265">
                  <c:v>140.95922179999999</c:v>
                </c:pt>
                <c:pt idx="3266">
                  <c:v>140.9824218</c:v>
                </c:pt>
                <c:pt idx="3267">
                  <c:v>141.28099130000001</c:v>
                </c:pt>
                <c:pt idx="3268">
                  <c:v>141.32893300000001</c:v>
                </c:pt>
                <c:pt idx="3269">
                  <c:v>141.25210820000001</c:v>
                </c:pt>
                <c:pt idx="3270">
                  <c:v>141.2753031</c:v>
                </c:pt>
                <c:pt idx="3271">
                  <c:v>141.3732512</c:v>
                </c:pt>
                <c:pt idx="3272">
                  <c:v>141.32117389999999</c:v>
                </c:pt>
                <c:pt idx="3273">
                  <c:v>141.26883960000001</c:v>
                </c:pt>
                <c:pt idx="3274">
                  <c:v>141.26728840000001</c:v>
                </c:pt>
                <c:pt idx="3275">
                  <c:v>141.21547319999999</c:v>
                </c:pt>
                <c:pt idx="3276">
                  <c:v>141.33893499999999</c:v>
                </c:pt>
                <c:pt idx="3277">
                  <c:v>141.3121222</c:v>
                </c:pt>
                <c:pt idx="3278">
                  <c:v>141.36031550000001</c:v>
                </c:pt>
                <c:pt idx="3279">
                  <c:v>141.3836096</c:v>
                </c:pt>
                <c:pt idx="3280">
                  <c:v>141.5816007</c:v>
                </c:pt>
                <c:pt idx="3281">
                  <c:v>141.55426800000001</c:v>
                </c:pt>
                <c:pt idx="3282">
                  <c:v>141.52771319999999</c:v>
                </c:pt>
                <c:pt idx="3283">
                  <c:v>141.4253818</c:v>
                </c:pt>
                <c:pt idx="3284">
                  <c:v>141.42357010000001</c:v>
                </c:pt>
                <c:pt idx="3285">
                  <c:v>141.52201500000001</c:v>
                </c:pt>
                <c:pt idx="3286">
                  <c:v>141.4696859</c:v>
                </c:pt>
                <c:pt idx="3287">
                  <c:v>141.39235980000001</c:v>
                </c:pt>
                <c:pt idx="3288">
                  <c:v>141.36529150000001</c:v>
                </c:pt>
                <c:pt idx="3289">
                  <c:v>141.36348050000001</c:v>
                </c:pt>
                <c:pt idx="3290">
                  <c:v>141.23668129999999</c:v>
                </c:pt>
                <c:pt idx="3291">
                  <c:v>141.43485050000001</c:v>
                </c:pt>
                <c:pt idx="3292">
                  <c:v>141.507926</c:v>
                </c:pt>
                <c:pt idx="3293">
                  <c:v>141.5308508</c:v>
                </c:pt>
                <c:pt idx="3294">
                  <c:v>141.50404140000001</c:v>
                </c:pt>
                <c:pt idx="3295">
                  <c:v>141.5019696</c:v>
                </c:pt>
                <c:pt idx="3296">
                  <c:v>141.49989790000001</c:v>
                </c:pt>
                <c:pt idx="3297">
                  <c:v>141.12289820000001</c:v>
                </c:pt>
                <c:pt idx="3298">
                  <c:v>141.3207907</c:v>
                </c:pt>
                <c:pt idx="3299">
                  <c:v>141.21900220000001</c:v>
                </c:pt>
                <c:pt idx="3300">
                  <c:v>141.24192880000001</c:v>
                </c:pt>
                <c:pt idx="3301">
                  <c:v>141.21486709999999</c:v>
                </c:pt>
                <c:pt idx="3302">
                  <c:v>141.28777980000001</c:v>
                </c:pt>
                <c:pt idx="3303">
                  <c:v>141.11050169999999</c:v>
                </c:pt>
                <c:pt idx="3304">
                  <c:v>141.0584504</c:v>
                </c:pt>
                <c:pt idx="3305">
                  <c:v>141.03051550000001</c:v>
                </c:pt>
                <c:pt idx="3306">
                  <c:v>140.8782424</c:v>
                </c:pt>
                <c:pt idx="3307">
                  <c:v>140.75060500000001</c:v>
                </c:pt>
                <c:pt idx="3308">
                  <c:v>140.7236565</c:v>
                </c:pt>
                <c:pt idx="3309">
                  <c:v>140.67187250000001</c:v>
                </c:pt>
                <c:pt idx="3310">
                  <c:v>140.6695556</c:v>
                </c:pt>
                <c:pt idx="3311">
                  <c:v>140.442331</c:v>
                </c:pt>
                <c:pt idx="3312">
                  <c:v>140.4405318</c:v>
                </c:pt>
                <c:pt idx="3313">
                  <c:v>140.46423569999999</c:v>
                </c:pt>
                <c:pt idx="3314">
                  <c:v>140.48691099999999</c:v>
                </c:pt>
                <c:pt idx="3315">
                  <c:v>140.51009959999999</c:v>
                </c:pt>
                <c:pt idx="3316">
                  <c:v>140.5580186</c:v>
                </c:pt>
                <c:pt idx="3317">
                  <c:v>140.58022819999999</c:v>
                </c:pt>
                <c:pt idx="3318">
                  <c:v>140.47770700000001</c:v>
                </c:pt>
                <c:pt idx="3319">
                  <c:v>140.40094680000001</c:v>
                </c:pt>
                <c:pt idx="3320">
                  <c:v>140.2737023</c:v>
                </c:pt>
                <c:pt idx="3321">
                  <c:v>140.24666260000001</c:v>
                </c:pt>
                <c:pt idx="3322">
                  <c:v>140.16939579999999</c:v>
                </c:pt>
                <c:pt idx="3323">
                  <c:v>140.1429737</c:v>
                </c:pt>
                <c:pt idx="3324">
                  <c:v>140.1660607</c:v>
                </c:pt>
                <c:pt idx="3325">
                  <c:v>140.164265</c:v>
                </c:pt>
                <c:pt idx="3326">
                  <c:v>140.1369722</c:v>
                </c:pt>
                <c:pt idx="3327">
                  <c:v>140.2356259</c:v>
                </c:pt>
                <c:pt idx="3328">
                  <c:v>140.2837968</c:v>
                </c:pt>
                <c:pt idx="3329">
                  <c:v>140.23177609999999</c:v>
                </c:pt>
                <c:pt idx="3330">
                  <c:v>140.3545354</c:v>
                </c:pt>
                <c:pt idx="3331">
                  <c:v>140.30277190000001</c:v>
                </c:pt>
                <c:pt idx="3332">
                  <c:v>140.2504965</c:v>
                </c:pt>
                <c:pt idx="3333">
                  <c:v>140.2736816</c:v>
                </c:pt>
                <c:pt idx="3334">
                  <c:v>140.19693960000001</c:v>
                </c:pt>
                <c:pt idx="3335">
                  <c:v>140.31979329999999</c:v>
                </c:pt>
                <c:pt idx="3336">
                  <c:v>140.31825230000001</c:v>
                </c:pt>
                <c:pt idx="3337">
                  <c:v>140.3913967</c:v>
                </c:pt>
                <c:pt idx="3338">
                  <c:v>140.38985489999999</c:v>
                </c:pt>
                <c:pt idx="3339">
                  <c:v>140.43750259999999</c:v>
                </c:pt>
                <c:pt idx="3340">
                  <c:v>140.38523040000001</c:v>
                </c:pt>
                <c:pt idx="3341">
                  <c:v>140.3584525</c:v>
                </c:pt>
                <c:pt idx="3342">
                  <c:v>140.40625249999999</c:v>
                </c:pt>
                <c:pt idx="3343">
                  <c:v>140.42943220000001</c:v>
                </c:pt>
                <c:pt idx="3344">
                  <c:v>140.42711929999999</c:v>
                </c:pt>
                <c:pt idx="3345">
                  <c:v>140.299815</c:v>
                </c:pt>
                <c:pt idx="3346">
                  <c:v>140.22293160000001</c:v>
                </c:pt>
                <c:pt idx="3347">
                  <c:v>140.12071420000001</c:v>
                </c:pt>
                <c:pt idx="3348">
                  <c:v>140.09342989999999</c:v>
                </c:pt>
                <c:pt idx="3349">
                  <c:v>140.01645020000001</c:v>
                </c:pt>
                <c:pt idx="3350">
                  <c:v>140.08932770000001</c:v>
                </c:pt>
                <c:pt idx="3351">
                  <c:v>140.01260640000001</c:v>
                </c:pt>
                <c:pt idx="3352">
                  <c:v>140.13568849999999</c:v>
                </c:pt>
                <c:pt idx="3353">
                  <c:v>140.1336368</c:v>
                </c:pt>
                <c:pt idx="3354">
                  <c:v>140.1068669</c:v>
                </c:pt>
                <c:pt idx="3355">
                  <c:v>140.3294799</c:v>
                </c:pt>
                <c:pt idx="3356">
                  <c:v>140.1775829</c:v>
                </c:pt>
                <c:pt idx="3357">
                  <c:v>140.35060089999999</c:v>
                </c:pt>
                <c:pt idx="3358">
                  <c:v>140.1993233</c:v>
                </c:pt>
                <c:pt idx="3359">
                  <c:v>140.27208630000001</c:v>
                </c:pt>
                <c:pt idx="3360">
                  <c:v>140.2955182</c:v>
                </c:pt>
                <c:pt idx="3361">
                  <c:v>140.36838059999999</c:v>
                </c:pt>
                <c:pt idx="3362">
                  <c:v>140.3912972</c:v>
                </c:pt>
                <c:pt idx="3363">
                  <c:v>140.31458420000001</c:v>
                </c:pt>
                <c:pt idx="3364">
                  <c:v>140.31252979999999</c:v>
                </c:pt>
                <c:pt idx="3365">
                  <c:v>140.38590120000001</c:v>
                </c:pt>
                <c:pt idx="3366">
                  <c:v>140.43445439999999</c:v>
                </c:pt>
                <c:pt idx="3367">
                  <c:v>140.6323141</c:v>
                </c:pt>
                <c:pt idx="3368">
                  <c:v>140.65548219999999</c:v>
                </c:pt>
                <c:pt idx="3369">
                  <c:v>140.67890700000001</c:v>
                </c:pt>
                <c:pt idx="3370">
                  <c:v>140.67710460000001</c:v>
                </c:pt>
                <c:pt idx="3371">
                  <c:v>140.7754357</c:v>
                </c:pt>
                <c:pt idx="3372">
                  <c:v>140.8735069</c:v>
                </c:pt>
                <c:pt idx="3373">
                  <c:v>140.9463494</c:v>
                </c:pt>
                <c:pt idx="3374">
                  <c:v>140.89409209999999</c:v>
                </c:pt>
                <c:pt idx="3375">
                  <c:v>140.76719130000001</c:v>
                </c:pt>
                <c:pt idx="3376">
                  <c:v>140.7900975</c:v>
                </c:pt>
                <c:pt idx="3377">
                  <c:v>140.68791150000001</c:v>
                </c:pt>
                <c:pt idx="3378">
                  <c:v>140.63514720000001</c:v>
                </c:pt>
                <c:pt idx="3379">
                  <c:v>140.50825839999999</c:v>
                </c:pt>
                <c:pt idx="3380">
                  <c:v>140.48113280000001</c:v>
                </c:pt>
                <c:pt idx="3381">
                  <c:v>140.4793329</c:v>
                </c:pt>
                <c:pt idx="3382">
                  <c:v>140.50249790000001</c:v>
                </c:pt>
                <c:pt idx="3383">
                  <c:v>140.45025480000001</c:v>
                </c:pt>
                <c:pt idx="3384">
                  <c:v>140.398527</c:v>
                </c:pt>
                <c:pt idx="3385">
                  <c:v>140.34680040000001</c:v>
                </c:pt>
                <c:pt idx="3386">
                  <c:v>140.31967929999999</c:v>
                </c:pt>
                <c:pt idx="3387">
                  <c:v>140.3673972</c:v>
                </c:pt>
                <c:pt idx="3388">
                  <c:v>140.21582219999999</c:v>
                </c:pt>
                <c:pt idx="3389">
                  <c:v>140.364057</c:v>
                </c:pt>
                <c:pt idx="3390">
                  <c:v>140.38747749999999</c:v>
                </c:pt>
                <c:pt idx="3391">
                  <c:v>140.38542200000001</c:v>
                </c:pt>
                <c:pt idx="3392">
                  <c:v>140.65820009999999</c:v>
                </c:pt>
                <c:pt idx="3393">
                  <c:v>140.48105269999999</c:v>
                </c:pt>
                <c:pt idx="3394">
                  <c:v>140.45377830000001</c:v>
                </c:pt>
                <c:pt idx="3395">
                  <c:v>140.32666370000001</c:v>
                </c:pt>
                <c:pt idx="3396">
                  <c:v>140.2744328</c:v>
                </c:pt>
                <c:pt idx="3397">
                  <c:v>140.07193459999999</c:v>
                </c:pt>
                <c:pt idx="3398">
                  <c:v>139.91936219999999</c:v>
                </c:pt>
                <c:pt idx="3399">
                  <c:v>139.89286670000001</c:v>
                </c:pt>
                <c:pt idx="3400">
                  <c:v>139.81594390000001</c:v>
                </c:pt>
                <c:pt idx="3401">
                  <c:v>139.88928200000001</c:v>
                </c:pt>
                <c:pt idx="3402">
                  <c:v>139.86253199999999</c:v>
                </c:pt>
                <c:pt idx="3403">
                  <c:v>139.96056920000001</c:v>
                </c:pt>
                <c:pt idx="3404">
                  <c:v>139.8333772</c:v>
                </c:pt>
                <c:pt idx="3405">
                  <c:v>140.031238</c:v>
                </c:pt>
                <c:pt idx="3406">
                  <c:v>139.95431919999999</c:v>
                </c:pt>
                <c:pt idx="3407">
                  <c:v>139.8022795</c:v>
                </c:pt>
                <c:pt idx="3408">
                  <c:v>139.82544369999999</c:v>
                </c:pt>
                <c:pt idx="3409">
                  <c:v>139.8985175</c:v>
                </c:pt>
                <c:pt idx="3410">
                  <c:v>139.87177019999999</c:v>
                </c:pt>
                <c:pt idx="3411">
                  <c:v>139.92039879999999</c:v>
                </c:pt>
                <c:pt idx="3412">
                  <c:v>140.06884389999999</c:v>
                </c:pt>
                <c:pt idx="3413">
                  <c:v>140.0914909</c:v>
                </c:pt>
                <c:pt idx="3414">
                  <c:v>140.11388099999999</c:v>
                </c:pt>
                <c:pt idx="3415">
                  <c:v>140.16224829999999</c:v>
                </c:pt>
                <c:pt idx="3416">
                  <c:v>140.1354996</c:v>
                </c:pt>
                <c:pt idx="3417">
                  <c:v>140.2580049</c:v>
                </c:pt>
                <c:pt idx="3418">
                  <c:v>140.20604710000001</c:v>
                </c:pt>
                <c:pt idx="3419">
                  <c:v>140.10393099999999</c:v>
                </c:pt>
                <c:pt idx="3420">
                  <c:v>139.95165979999999</c:v>
                </c:pt>
                <c:pt idx="3421">
                  <c:v>139.8246005</c:v>
                </c:pt>
                <c:pt idx="3422">
                  <c:v>139.77290790000001</c:v>
                </c:pt>
                <c:pt idx="3423">
                  <c:v>139.84596759999999</c:v>
                </c:pt>
                <c:pt idx="3424">
                  <c:v>139.8189702</c:v>
                </c:pt>
                <c:pt idx="3425">
                  <c:v>139.6669708</c:v>
                </c:pt>
                <c:pt idx="3426">
                  <c:v>139.689875</c:v>
                </c:pt>
                <c:pt idx="3427">
                  <c:v>139.7129832</c:v>
                </c:pt>
                <c:pt idx="3428">
                  <c:v>139.6361431</c:v>
                </c:pt>
                <c:pt idx="3429">
                  <c:v>139.5340515</c:v>
                </c:pt>
                <c:pt idx="3430">
                  <c:v>139.63195189999999</c:v>
                </c:pt>
                <c:pt idx="3431">
                  <c:v>139.5553208</c:v>
                </c:pt>
                <c:pt idx="3432">
                  <c:v>139.62862899999999</c:v>
                </c:pt>
                <c:pt idx="3433">
                  <c:v>139.65178660000001</c:v>
                </c:pt>
                <c:pt idx="3434">
                  <c:v>139.7749848</c:v>
                </c:pt>
                <c:pt idx="3435">
                  <c:v>139.79813999999999</c:v>
                </c:pt>
                <c:pt idx="3436">
                  <c:v>139.8459847</c:v>
                </c:pt>
                <c:pt idx="3437">
                  <c:v>139.76910090000001</c:v>
                </c:pt>
                <c:pt idx="3438">
                  <c:v>139.79225510000001</c:v>
                </c:pt>
                <c:pt idx="3439">
                  <c:v>139.81540860000001</c:v>
                </c:pt>
                <c:pt idx="3440">
                  <c:v>139.8884505</c:v>
                </c:pt>
                <c:pt idx="3441">
                  <c:v>139.88665800000001</c:v>
                </c:pt>
                <c:pt idx="3442">
                  <c:v>140.03468179999999</c:v>
                </c:pt>
                <c:pt idx="3443">
                  <c:v>140.00717610000001</c:v>
                </c:pt>
                <c:pt idx="3444">
                  <c:v>139.8804111</c:v>
                </c:pt>
                <c:pt idx="3445">
                  <c:v>139.8530623</c:v>
                </c:pt>
                <c:pt idx="3446">
                  <c:v>139.7765459</c:v>
                </c:pt>
                <c:pt idx="3447">
                  <c:v>139.49988329999999</c:v>
                </c:pt>
                <c:pt idx="3448">
                  <c:v>139.49809579999999</c:v>
                </c:pt>
                <c:pt idx="3449">
                  <c:v>139.5958181</c:v>
                </c:pt>
                <c:pt idx="3450">
                  <c:v>139.56883339999999</c:v>
                </c:pt>
                <c:pt idx="3451">
                  <c:v>139.59224069999999</c:v>
                </c:pt>
                <c:pt idx="3452">
                  <c:v>139.69046829999999</c:v>
                </c:pt>
                <c:pt idx="3453">
                  <c:v>139.71387369999999</c:v>
                </c:pt>
                <c:pt idx="3454">
                  <c:v>139.83703750000001</c:v>
                </c:pt>
                <c:pt idx="3455">
                  <c:v>139.93387749999999</c:v>
                </c:pt>
                <c:pt idx="3456">
                  <c:v>139.88210409999999</c:v>
                </c:pt>
                <c:pt idx="3457">
                  <c:v>139.7300166</c:v>
                </c:pt>
                <c:pt idx="3458">
                  <c:v>139.6279633</c:v>
                </c:pt>
                <c:pt idx="3459">
                  <c:v>139.4511004</c:v>
                </c:pt>
                <c:pt idx="3460">
                  <c:v>139.47363870000001</c:v>
                </c:pt>
                <c:pt idx="3461">
                  <c:v>139.44691470000001</c:v>
                </c:pt>
                <c:pt idx="3462">
                  <c:v>139.3953569</c:v>
                </c:pt>
                <c:pt idx="3463">
                  <c:v>139.36837980000001</c:v>
                </c:pt>
                <c:pt idx="3464">
                  <c:v>139.31646749999999</c:v>
                </c:pt>
                <c:pt idx="3465">
                  <c:v>139.28949230000001</c:v>
                </c:pt>
                <c:pt idx="3466">
                  <c:v>139.337323</c:v>
                </c:pt>
                <c:pt idx="3467">
                  <c:v>139.3350787</c:v>
                </c:pt>
                <c:pt idx="3468">
                  <c:v>139.2333012</c:v>
                </c:pt>
                <c:pt idx="3469">
                  <c:v>139.28113060000001</c:v>
                </c:pt>
                <c:pt idx="3470">
                  <c:v>139.1792045</c:v>
                </c:pt>
                <c:pt idx="3471">
                  <c:v>139.15274220000001</c:v>
                </c:pt>
                <c:pt idx="3472">
                  <c:v>139.32574460000001</c:v>
                </c:pt>
                <c:pt idx="3473">
                  <c:v>139.42384279999999</c:v>
                </c:pt>
                <c:pt idx="3474">
                  <c:v>139.49685339999999</c:v>
                </c:pt>
                <c:pt idx="3475">
                  <c:v>139.54518519999999</c:v>
                </c:pt>
                <c:pt idx="3476">
                  <c:v>139.5182102</c:v>
                </c:pt>
                <c:pt idx="3477">
                  <c:v>139.5416089</c:v>
                </c:pt>
                <c:pt idx="3478">
                  <c:v>139.63954559999999</c:v>
                </c:pt>
                <c:pt idx="3479">
                  <c:v>139.61257019999999</c:v>
                </c:pt>
                <c:pt idx="3480">
                  <c:v>139.7849367</c:v>
                </c:pt>
                <c:pt idx="3481">
                  <c:v>139.70784449999999</c:v>
                </c:pt>
                <c:pt idx="3482">
                  <c:v>139.63100990000001</c:v>
                </c:pt>
                <c:pt idx="3483">
                  <c:v>139.6042913</c:v>
                </c:pt>
                <c:pt idx="3484">
                  <c:v>139.5518792</c:v>
                </c:pt>
                <c:pt idx="3485">
                  <c:v>139.35015319999999</c:v>
                </c:pt>
                <c:pt idx="3486">
                  <c:v>139.37304090000001</c:v>
                </c:pt>
                <c:pt idx="3487">
                  <c:v>139.22168830000001</c:v>
                </c:pt>
                <c:pt idx="3488">
                  <c:v>139.34479630000001</c:v>
                </c:pt>
                <c:pt idx="3489">
                  <c:v>139.36819259999999</c:v>
                </c:pt>
                <c:pt idx="3490">
                  <c:v>139.49144889999999</c:v>
                </c:pt>
                <c:pt idx="3491">
                  <c:v>139.5144354</c:v>
                </c:pt>
                <c:pt idx="3492">
                  <c:v>139.63768719999999</c:v>
                </c:pt>
                <c:pt idx="3493">
                  <c:v>139.73611289999999</c:v>
                </c:pt>
                <c:pt idx="3494">
                  <c:v>139.75924810000001</c:v>
                </c:pt>
                <c:pt idx="3495">
                  <c:v>139.9321917</c:v>
                </c:pt>
                <c:pt idx="3496">
                  <c:v>139.9553238</c:v>
                </c:pt>
                <c:pt idx="3497">
                  <c:v>140.05323010000001</c:v>
                </c:pt>
                <c:pt idx="3498">
                  <c:v>140.0514354</c:v>
                </c:pt>
                <c:pt idx="3499">
                  <c:v>140.1000013</c:v>
                </c:pt>
                <c:pt idx="3500">
                  <c:v>140.2477504</c:v>
                </c:pt>
                <c:pt idx="3501">
                  <c:v>140.3456482</c:v>
                </c:pt>
                <c:pt idx="3502">
                  <c:v>140.34384979999999</c:v>
                </c:pt>
                <c:pt idx="3503">
                  <c:v>140.54169300000001</c:v>
                </c:pt>
                <c:pt idx="3504">
                  <c:v>140.49004640000001</c:v>
                </c:pt>
                <c:pt idx="3505">
                  <c:v>140.7121884</c:v>
                </c:pt>
                <c:pt idx="3506">
                  <c:v>140.6605409</c:v>
                </c:pt>
                <c:pt idx="3507">
                  <c:v>140.63355960000001</c:v>
                </c:pt>
                <c:pt idx="3508">
                  <c:v>140.6564218</c:v>
                </c:pt>
                <c:pt idx="3509">
                  <c:v>140.6047772</c:v>
                </c:pt>
                <c:pt idx="3510">
                  <c:v>140.60220459999999</c:v>
                </c:pt>
                <c:pt idx="3511">
                  <c:v>140.425704</c:v>
                </c:pt>
                <c:pt idx="3512">
                  <c:v>140.39821480000001</c:v>
                </c:pt>
                <c:pt idx="3513">
                  <c:v>140.24587360000001</c:v>
                </c:pt>
                <c:pt idx="3514">
                  <c:v>140.09430649999999</c:v>
                </c:pt>
                <c:pt idx="3515">
                  <c:v>139.99232509999999</c:v>
                </c:pt>
                <c:pt idx="3516">
                  <c:v>139.940439</c:v>
                </c:pt>
                <c:pt idx="3517">
                  <c:v>140.01293799999999</c:v>
                </c:pt>
                <c:pt idx="3518">
                  <c:v>139.81103780000001</c:v>
                </c:pt>
                <c:pt idx="3519">
                  <c:v>139.63380660000001</c:v>
                </c:pt>
                <c:pt idx="3520">
                  <c:v>139.48251830000001</c:v>
                </c:pt>
                <c:pt idx="3521">
                  <c:v>139.35615000000001</c:v>
                </c:pt>
                <c:pt idx="3522">
                  <c:v>139.42911169999999</c:v>
                </c:pt>
                <c:pt idx="3523">
                  <c:v>139.45249530000001</c:v>
                </c:pt>
                <c:pt idx="3524">
                  <c:v>139.42553820000001</c:v>
                </c:pt>
                <c:pt idx="3525">
                  <c:v>139.37341240000001</c:v>
                </c:pt>
                <c:pt idx="3526">
                  <c:v>139.27145949999999</c:v>
                </c:pt>
                <c:pt idx="3527">
                  <c:v>139.31975739999999</c:v>
                </c:pt>
                <c:pt idx="3528">
                  <c:v>139.3428858</c:v>
                </c:pt>
                <c:pt idx="3529">
                  <c:v>139.39077470000001</c:v>
                </c:pt>
                <c:pt idx="3530">
                  <c:v>139.5382625</c:v>
                </c:pt>
                <c:pt idx="3531">
                  <c:v>139.4365684</c:v>
                </c:pt>
                <c:pt idx="3532">
                  <c:v>139.3852114</c:v>
                </c:pt>
                <c:pt idx="3533">
                  <c:v>139.4080826</c:v>
                </c:pt>
                <c:pt idx="3534">
                  <c:v>139.38138430000001</c:v>
                </c:pt>
                <c:pt idx="3535">
                  <c:v>139.52906680000001</c:v>
                </c:pt>
                <c:pt idx="3536">
                  <c:v>139.50236760000001</c:v>
                </c:pt>
                <c:pt idx="3537">
                  <c:v>139.4749046</c:v>
                </c:pt>
                <c:pt idx="3538">
                  <c:v>139.42329649999999</c:v>
                </c:pt>
                <c:pt idx="3539">
                  <c:v>139.34677959999999</c:v>
                </c:pt>
                <c:pt idx="3540">
                  <c:v>139.51961679999999</c:v>
                </c:pt>
                <c:pt idx="3541">
                  <c:v>139.51782890000001</c:v>
                </c:pt>
                <c:pt idx="3542">
                  <c:v>139.66513810000001</c:v>
                </c:pt>
                <c:pt idx="3543">
                  <c:v>139.6384395</c:v>
                </c:pt>
                <c:pt idx="3544">
                  <c:v>139.58632309999999</c:v>
                </c:pt>
                <c:pt idx="3545">
                  <c:v>139.50955529999999</c:v>
                </c:pt>
                <c:pt idx="3546">
                  <c:v>139.53242019999999</c:v>
                </c:pt>
                <c:pt idx="3547">
                  <c:v>139.53063209999999</c:v>
                </c:pt>
                <c:pt idx="3548">
                  <c:v>139.5283341</c:v>
                </c:pt>
                <c:pt idx="3549">
                  <c:v>139.3763428</c:v>
                </c:pt>
                <c:pt idx="3550">
                  <c:v>139.3244899</c:v>
                </c:pt>
                <c:pt idx="3551">
                  <c:v>139.3229589</c:v>
                </c:pt>
                <c:pt idx="3552">
                  <c:v>139.32117339999999</c:v>
                </c:pt>
                <c:pt idx="3553">
                  <c:v>139.2688144</c:v>
                </c:pt>
                <c:pt idx="3554">
                  <c:v>139.2418706</c:v>
                </c:pt>
                <c:pt idx="3555">
                  <c:v>139.33934669999999</c:v>
                </c:pt>
                <c:pt idx="3556">
                  <c:v>139.21278699999999</c:v>
                </c:pt>
                <c:pt idx="3557">
                  <c:v>139.1855908</c:v>
                </c:pt>
                <c:pt idx="3558">
                  <c:v>139.1085894</c:v>
                </c:pt>
                <c:pt idx="3559">
                  <c:v>139.00719559999999</c:v>
                </c:pt>
                <c:pt idx="3560">
                  <c:v>138.9810195</c:v>
                </c:pt>
                <c:pt idx="3561">
                  <c:v>139.0036327</c:v>
                </c:pt>
                <c:pt idx="3562">
                  <c:v>139.00210519999999</c:v>
                </c:pt>
                <c:pt idx="3563">
                  <c:v>139.0004758</c:v>
                </c:pt>
                <c:pt idx="3564">
                  <c:v>139.1980064</c:v>
                </c:pt>
                <c:pt idx="3565">
                  <c:v>139.1962225</c:v>
                </c:pt>
                <c:pt idx="3566">
                  <c:v>139.21949140000001</c:v>
                </c:pt>
                <c:pt idx="3567">
                  <c:v>139.51691840000001</c:v>
                </c:pt>
                <c:pt idx="3568">
                  <c:v>139.5151304</c:v>
                </c:pt>
                <c:pt idx="3569">
                  <c:v>139.46415469999999</c:v>
                </c:pt>
                <c:pt idx="3570">
                  <c:v>139.71151549999999</c:v>
                </c:pt>
                <c:pt idx="3571">
                  <c:v>139.71023539999999</c:v>
                </c:pt>
                <c:pt idx="3572">
                  <c:v>139.88273810000001</c:v>
                </c:pt>
                <c:pt idx="3573">
                  <c:v>139.93048719999999</c:v>
                </c:pt>
                <c:pt idx="3574">
                  <c:v>139.90430660000001</c:v>
                </c:pt>
                <c:pt idx="3575">
                  <c:v>140.0024645</c:v>
                </c:pt>
                <c:pt idx="3576">
                  <c:v>140.17459640000001</c:v>
                </c:pt>
                <c:pt idx="3577">
                  <c:v>140.07320999999999</c:v>
                </c:pt>
                <c:pt idx="3578">
                  <c:v>140.17125949999999</c:v>
                </c:pt>
                <c:pt idx="3579">
                  <c:v>140.31910060000001</c:v>
                </c:pt>
                <c:pt idx="3580">
                  <c:v>140.31668680000001</c:v>
                </c:pt>
                <c:pt idx="3581">
                  <c:v>140.289736</c:v>
                </c:pt>
                <c:pt idx="3582">
                  <c:v>140.31283389999999</c:v>
                </c:pt>
                <c:pt idx="3583">
                  <c:v>140.3608266</c:v>
                </c:pt>
                <c:pt idx="3584">
                  <c:v>140.28408590000001</c:v>
                </c:pt>
                <c:pt idx="3585">
                  <c:v>140.35748520000001</c:v>
                </c:pt>
                <c:pt idx="3586">
                  <c:v>140.4301136</c:v>
                </c:pt>
                <c:pt idx="3587">
                  <c:v>140.3033302</c:v>
                </c:pt>
                <c:pt idx="3588">
                  <c:v>140.32616949999999</c:v>
                </c:pt>
                <c:pt idx="3589">
                  <c:v>140.3487518</c:v>
                </c:pt>
                <c:pt idx="3590">
                  <c:v>140.14729689999999</c:v>
                </c:pt>
                <c:pt idx="3591">
                  <c:v>140.07005530000001</c:v>
                </c:pt>
                <c:pt idx="3592">
                  <c:v>140.11794169999999</c:v>
                </c:pt>
                <c:pt idx="3593">
                  <c:v>140.0909982</c:v>
                </c:pt>
                <c:pt idx="3594">
                  <c:v>140.0142726</c:v>
                </c:pt>
                <c:pt idx="3595">
                  <c:v>139.98733139999999</c:v>
                </c:pt>
                <c:pt idx="3596">
                  <c:v>139.9609021</c:v>
                </c:pt>
                <c:pt idx="3597">
                  <c:v>140.08356069999999</c:v>
                </c:pt>
                <c:pt idx="3598">
                  <c:v>140.10691130000001</c:v>
                </c:pt>
                <c:pt idx="3599">
                  <c:v>140.1051157</c:v>
                </c:pt>
                <c:pt idx="3600">
                  <c:v>140.20262220000001</c:v>
                </c:pt>
                <c:pt idx="3601">
                  <c:v>140.17619210000001</c:v>
                </c:pt>
                <c:pt idx="3602">
                  <c:v>140.22366120000001</c:v>
                </c:pt>
                <c:pt idx="3603">
                  <c:v>140.1964634</c:v>
                </c:pt>
                <c:pt idx="3604">
                  <c:v>140.14489040000001</c:v>
                </c:pt>
                <c:pt idx="3605">
                  <c:v>140.3166932</c:v>
                </c:pt>
                <c:pt idx="3606">
                  <c:v>140.31489490000001</c:v>
                </c:pt>
                <c:pt idx="3607">
                  <c:v>140.21354840000001</c:v>
                </c:pt>
                <c:pt idx="3608">
                  <c:v>140.18609660000001</c:v>
                </c:pt>
                <c:pt idx="3609">
                  <c:v>140.08475480000001</c:v>
                </c:pt>
                <c:pt idx="3610">
                  <c:v>140.1068219</c:v>
                </c:pt>
                <c:pt idx="3611">
                  <c:v>139.88054639999999</c:v>
                </c:pt>
                <c:pt idx="3612">
                  <c:v>139.8043538</c:v>
                </c:pt>
                <c:pt idx="3613">
                  <c:v>139.85233149999999</c:v>
                </c:pt>
                <c:pt idx="3614">
                  <c:v>139.80077019999999</c:v>
                </c:pt>
                <c:pt idx="3615">
                  <c:v>139.7740943</c:v>
                </c:pt>
                <c:pt idx="3616">
                  <c:v>139.87209350000001</c:v>
                </c:pt>
                <c:pt idx="3617">
                  <c:v>140.06916340000001</c:v>
                </c:pt>
                <c:pt idx="3618">
                  <c:v>139.94244119999999</c:v>
                </c:pt>
                <c:pt idx="3619">
                  <c:v>139.8659993</c:v>
                </c:pt>
                <c:pt idx="3620">
                  <c:v>139.8390689</c:v>
                </c:pt>
                <c:pt idx="3621">
                  <c:v>139.88678530000001</c:v>
                </c:pt>
                <c:pt idx="3622">
                  <c:v>139.81034729999999</c:v>
                </c:pt>
                <c:pt idx="3623">
                  <c:v>139.90808089999999</c:v>
                </c:pt>
                <c:pt idx="3624">
                  <c:v>139.88115120000001</c:v>
                </c:pt>
                <c:pt idx="3625">
                  <c:v>139.85473300000001</c:v>
                </c:pt>
                <c:pt idx="3626">
                  <c:v>139.9024459</c:v>
                </c:pt>
                <c:pt idx="3627">
                  <c:v>139.90065279999999</c:v>
                </c:pt>
                <c:pt idx="3628">
                  <c:v>139.9977647</c:v>
                </c:pt>
                <c:pt idx="3629">
                  <c:v>139.82217299999999</c:v>
                </c:pt>
                <c:pt idx="3630">
                  <c:v>139.96955259999999</c:v>
                </c:pt>
                <c:pt idx="3631">
                  <c:v>139.7925865</c:v>
                </c:pt>
                <c:pt idx="3632">
                  <c:v>139.81557040000001</c:v>
                </c:pt>
                <c:pt idx="3633">
                  <c:v>139.73924719999999</c:v>
                </c:pt>
                <c:pt idx="3634">
                  <c:v>139.737201</c:v>
                </c:pt>
                <c:pt idx="3635">
                  <c:v>139.68540049999999</c:v>
                </c:pt>
                <c:pt idx="3636">
                  <c:v>139.6833551</c:v>
                </c:pt>
                <c:pt idx="3637">
                  <c:v>139.65617829999999</c:v>
                </c:pt>
                <c:pt idx="3638">
                  <c:v>139.65438829999999</c:v>
                </c:pt>
                <c:pt idx="3639">
                  <c:v>139.60259189999999</c:v>
                </c:pt>
                <c:pt idx="3640">
                  <c:v>139.5256669</c:v>
                </c:pt>
                <c:pt idx="3641">
                  <c:v>139.5238785</c:v>
                </c:pt>
                <c:pt idx="3642">
                  <c:v>139.67149079999999</c:v>
                </c:pt>
                <c:pt idx="3643">
                  <c:v>139.59482259999999</c:v>
                </c:pt>
                <c:pt idx="3644">
                  <c:v>139.5930334</c:v>
                </c:pt>
                <c:pt idx="3645">
                  <c:v>139.66576280000001</c:v>
                </c:pt>
                <c:pt idx="3646">
                  <c:v>139.61407349999999</c:v>
                </c:pt>
                <c:pt idx="3647">
                  <c:v>139.6125389</c:v>
                </c:pt>
                <c:pt idx="3648">
                  <c:v>139.61049460000001</c:v>
                </c:pt>
                <c:pt idx="3649">
                  <c:v>139.60870510000001</c:v>
                </c:pt>
                <c:pt idx="3650">
                  <c:v>140.02974090000001</c:v>
                </c:pt>
                <c:pt idx="3651">
                  <c:v>139.85307779999999</c:v>
                </c:pt>
                <c:pt idx="3652">
                  <c:v>139.8012875</c:v>
                </c:pt>
                <c:pt idx="3653">
                  <c:v>139.77436950000001</c:v>
                </c:pt>
                <c:pt idx="3654">
                  <c:v>139.324399</c:v>
                </c:pt>
                <c:pt idx="3655">
                  <c:v>139.3468723</c:v>
                </c:pt>
                <c:pt idx="3656">
                  <c:v>139.3197078</c:v>
                </c:pt>
                <c:pt idx="3657">
                  <c:v>139.1433289</c:v>
                </c:pt>
                <c:pt idx="3658">
                  <c:v>139.04181589999999</c:v>
                </c:pt>
                <c:pt idx="3659">
                  <c:v>139.41357099999999</c:v>
                </c:pt>
                <c:pt idx="3660">
                  <c:v>139.23719740000001</c:v>
                </c:pt>
                <c:pt idx="3661">
                  <c:v>139.26002639999999</c:v>
                </c:pt>
                <c:pt idx="3662">
                  <c:v>139.2331198</c:v>
                </c:pt>
                <c:pt idx="3663">
                  <c:v>138.85858089999999</c:v>
                </c:pt>
                <c:pt idx="3664">
                  <c:v>139.0559902</c:v>
                </c:pt>
                <c:pt idx="3665">
                  <c:v>139.1036872</c:v>
                </c:pt>
                <c:pt idx="3666">
                  <c:v>139.1270245</c:v>
                </c:pt>
                <c:pt idx="3667">
                  <c:v>139.34908490000001</c:v>
                </c:pt>
                <c:pt idx="3668">
                  <c:v>139.4716272</c:v>
                </c:pt>
                <c:pt idx="3669">
                  <c:v>139.42010880000001</c:v>
                </c:pt>
                <c:pt idx="3670">
                  <c:v>139.41832170000001</c:v>
                </c:pt>
                <c:pt idx="3671">
                  <c:v>139.3657876</c:v>
                </c:pt>
                <c:pt idx="3672">
                  <c:v>139.33913699999999</c:v>
                </c:pt>
                <c:pt idx="3673">
                  <c:v>139.2130315</c:v>
                </c:pt>
                <c:pt idx="3674">
                  <c:v>139.26071999999999</c:v>
                </c:pt>
                <c:pt idx="3675">
                  <c:v>139.25893500000001</c:v>
                </c:pt>
                <c:pt idx="3676">
                  <c:v>139.2574042</c:v>
                </c:pt>
                <c:pt idx="3677">
                  <c:v>139.45477489999999</c:v>
                </c:pt>
                <c:pt idx="3678">
                  <c:v>139.47810430000001</c:v>
                </c:pt>
                <c:pt idx="3679">
                  <c:v>139.600627</c:v>
                </c:pt>
                <c:pt idx="3680">
                  <c:v>139.54824740000001</c:v>
                </c:pt>
                <c:pt idx="3681">
                  <c:v>139.52159739999999</c:v>
                </c:pt>
                <c:pt idx="3682">
                  <c:v>139.51980900000001</c:v>
                </c:pt>
                <c:pt idx="3683">
                  <c:v>139.5180206</c:v>
                </c:pt>
                <c:pt idx="3684">
                  <c:v>139.49137189999999</c:v>
                </c:pt>
                <c:pt idx="3685">
                  <c:v>139.6141389</c:v>
                </c:pt>
                <c:pt idx="3686">
                  <c:v>139.63720910000001</c:v>
                </c:pt>
                <c:pt idx="3687">
                  <c:v>139.7102525</c:v>
                </c:pt>
                <c:pt idx="3688">
                  <c:v>139.85787189999999</c:v>
                </c:pt>
                <c:pt idx="3689">
                  <c:v>139.85633440000001</c:v>
                </c:pt>
                <c:pt idx="3690">
                  <c:v>139.9790903</c:v>
                </c:pt>
                <c:pt idx="3691">
                  <c:v>139.977296</c:v>
                </c:pt>
                <c:pt idx="3692">
                  <c:v>140.1991209</c:v>
                </c:pt>
                <c:pt idx="3693">
                  <c:v>140.29649850000001</c:v>
                </c:pt>
                <c:pt idx="3694">
                  <c:v>140.0707286</c:v>
                </c:pt>
                <c:pt idx="3695">
                  <c:v>140.0438206</c:v>
                </c:pt>
                <c:pt idx="3696">
                  <c:v>140.116851</c:v>
                </c:pt>
                <c:pt idx="3697">
                  <c:v>140.23933650000001</c:v>
                </c:pt>
                <c:pt idx="3698">
                  <c:v>140.11325880000001</c:v>
                </c:pt>
                <c:pt idx="3699">
                  <c:v>140.23574120000001</c:v>
                </c:pt>
                <c:pt idx="3700">
                  <c:v>140.20934410000001</c:v>
                </c:pt>
                <c:pt idx="3701">
                  <c:v>140.3072233</c:v>
                </c:pt>
                <c:pt idx="3702">
                  <c:v>140.45481000000001</c:v>
                </c:pt>
                <c:pt idx="3703">
                  <c:v>140.4530096</c:v>
                </c:pt>
                <c:pt idx="3704">
                  <c:v>140.50091760000001</c:v>
                </c:pt>
                <c:pt idx="3705">
                  <c:v>140.64813670000001</c:v>
                </c:pt>
                <c:pt idx="3706">
                  <c:v>140.5961135</c:v>
                </c:pt>
                <c:pt idx="3707">
                  <c:v>140.4943858</c:v>
                </c:pt>
                <c:pt idx="3708">
                  <c:v>140.4171547</c:v>
                </c:pt>
                <c:pt idx="3709">
                  <c:v>140.2163836</c:v>
                </c:pt>
                <c:pt idx="3710">
                  <c:v>140.2386703</c:v>
                </c:pt>
                <c:pt idx="3711">
                  <c:v>140.16231819999999</c:v>
                </c:pt>
                <c:pt idx="3712">
                  <c:v>140.13541459999999</c:v>
                </c:pt>
                <c:pt idx="3713">
                  <c:v>140.0339596</c:v>
                </c:pt>
                <c:pt idx="3714">
                  <c:v>140.0813541</c:v>
                </c:pt>
                <c:pt idx="3715">
                  <c:v>139.85539779999999</c:v>
                </c:pt>
                <c:pt idx="3716">
                  <c:v>139.8039058</c:v>
                </c:pt>
                <c:pt idx="3717">
                  <c:v>139.9258993</c:v>
                </c:pt>
                <c:pt idx="3718">
                  <c:v>139.84930370000001</c:v>
                </c:pt>
                <c:pt idx="3719">
                  <c:v>139.8477662</c:v>
                </c:pt>
                <c:pt idx="3720">
                  <c:v>139.87082179999999</c:v>
                </c:pt>
                <c:pt idx="3721">
                  <c:v>139.8687736</c:v>
                </c:pt>
                <c:pt idx="3722">
                  <c:v>139.71713030000001</c:v>
                </c:pt>
                <c:pt idx="3723">
                  <c:v>139.61518649999999</c:v>
                </c:pt>
                <c:pt idx="3724">
                  <c:v>139.4635533</c:v>
                </c:pt>
                <c:pt idx="3725">
                  <c:v>139.387227</c:v>
                </c:pt>
                <c:pt idx="3726">
                  <c:v>139.36034000000001</c:v>
                </c:pt>
                <c:pt idx="3727">
                  <c:v>139.3334538</c:v>
                </c:pt>
                <c:pt idx="3728">
                  <c:v>139.2824857</c:v>
                </c:pt>
                <c:pt idx="3729">
                  <c:v>139.45497169999999</c:v>
                </c:pt>
                <c:pt idx="3730">
                  <c:v>139.55235769999999</c:v>
                </c:pt>
                <c:pt idx="3731">
                  <c:v>139.57541309999999</c:v>
                </c:pt>
                <c:pt idx="3732">
                  <c:v>139.44914940000001</c:v>
                </c:pt>
                <c:pt idx="3733">
                  <c:v>139.54622710000001</c:v>
                </c:pt>
                <c:pt idx="3734">
                  <c:v>139.44481089999999</c:v>
                </c:pt>
                <c:pt idx="3735">
                  <c:v>139.46761169999999</c:v>
                </c:pt>
                <c:pt idx="3736">
                  <c:v>139.3907877</c:v>
                </c:pt>
                <c:pt idx="3737">
                  <c:v>139.33931670000001</c:v>
                </c:pt>
                <c:pt idx="3738">
                  <c:v>139.36237220000001</c:v>
                </c:pt>
                <c:pt idx="3739">
                  <c:v>139.60900029999999</c:v>
                </c:pt>
                <c:pt idx="3740">
                  <c:v>139.50733700000001</c:v>
                </c:pt>
                <c:pt idx="3741">
                  <c:v>139.55548469999999</c:v>
                </c:pt>
                <c:pt idx="3742">
                  <c:v>139.65320980000001</c:v>
                </c:pt>
                <c:pt idx="3743">
                  <c:v>139.60173929999999</c:v>
                </c:pt>
                <c:pt idx="3744">
                  <c:v>139.69930909999999</c:v>
                </c:pt>
                <c:pt idx="3745">
                  <c:v>139.5482264</c:v>
                </c:pt>
                <c:pt idx="3746">
                  <c:v>139.67063340000001</c:v>
                </c:pt>
                <c:pt idx="3747">
                  <c:v>139.59407160000001</c:v>
                </c:pt>
                <c:pt idx="3748">
                  <c:v>139.54209599999999</c:v>
                </c:pt>
                <c:pt idx="3749">
                  <c:v>139.53979799999999</c:v>
                </c:pt>
                <c:pt idx="3750">
                  <c:v>139.4381497</c:v>
                </c:pt>
                <c:pt idx="3751">
                  <c:v>139.237156</c:v>
                </c:pt>
                <c:pt idx="3752">
                  <c:v>139.16060669999999</c:v>
                </c:pt>
                <c:pt idx="3753">
                  <c:v>139.00904299999999</c:v>
                </c:pt>
                <c:pt idx="3754">
                  <c:v>139.08237869999999</c:v>
                </c:pt>
                <c:pt idx="3755">
                  <c:v>139.1052272</c:v>
                </c:pt>
                <c:pt idx="3756">
                  <c:v>139.20329380000001</c:v>
                </c:pt>
                <c:pt idx="3757">
                  <c:v>139.276015</c:v>
                </c:pt>
                <c:pt idx="3758">
                  <c:v>139.29931859999999</c:v>
                </c:pt>
                <c:pt idx="3759">
                  <c:v>139.3968715</c:v>
                </c:pt>
                <c:pt idx="3760">
                  <c:v>139.34541580000001</c:v>
                </c:pt>
                <c:pt idx="3761">
                  <c:v>139.34362949999999</c:v>
                </c:pt>
                <c:pt idx="3762">
                  <c:v>139.31675530000001</c:v>
                </c:pt>
                <c:pt idx="3763">
                  <c:v>139.414557</c:v>
                </c:pt>
                <c:pt idx="3764">
                  <c:v>139.38793670000001</c:v>
                </c:pt>
                <c:pt idx="3765">
                  <c:v>139.43581520000001</c:v>
                </c:pt>
                <c:pt idx="3766">
                  <c:v>139.50827050000001</c:v>
                </c:pt>
                <c:pt idx="3767">
                  <c:v>139.65552389999999</c:v>
                </c:pt>
                <c:pt idx="3768">
                  <c:v>139.57898370000001</c:v>
                </c:pt>
                <c:pt idx="3769">
                  <c:v>139.60202570000001</c:v>
                </c:pt>
                <c:pt idx="3770">
                  <c:v>139.52574290000001</c:v>
                </c:pt>
                <c:pt idx="3771">
                  <c:v>139.62353189999999</c:v>
                </c:pt>
                <c:pt idx="3772">
                  <c:v>139.62174189999999</c:v>
                </c:pt>
                <c:pt idx="3773">
                  <c:v>139.7195275</c:v>
                </c:pt>
                <c:pt idx="3774">
                  <c:v>139.69290649999999</c:v>
                </c:pt>
                <c:pt idx="3775">
                  <c:v>139.79043390000001</c:v>
                </c:pt>
                <c:pt idx="3776">
                  <c:v>139.81347099999999</c:v>
                </c:pt>
                <c:pt idx="3777">
                  <c:v>139.83625240000001</c:v>
                </c:pt>
                <c:pt idx="3778">
                  <c:v>139.8347148</c:v>
                </c:pt>
                <c:pt idx="3779">
                  <c:v>139.80783880000001</c:v>
                </c:pt>
                <c:pt idx="3780">
                  <c:v>139.879662</c:v>
                </c:pt>
                <c:pt idx="3781">
                  <c:v>139.65442160000001</c:v>
                </c:pt>
                <c:pt idx="3782">
                  <c:v>139.72711269999999</c:v>
                </c:pt>
                <c:pt idx="3783">
                  <c:v>139.65084089999999</c:v>
                </c:pt>
                <c:pt idx="3784">
                  <c:v>139.72378499999999</c:v>
                </c:pt>
                <c:pt idx="3785">
                  <c:v>139.82165639999999</c:v>
                </c:pt>
                <c:pt idx="3786">
                  <c:v>139.81950610000001</c:v>
                </c:pt>
                <c:pt idx="3787">
                  <c:v>139.76755249999999</c:v>
                </c:pt>
                <c:pt idx="3788">
                  <c:v>139.81566599999999</c:v>
                </c:pt>
                <c:pt idx="3789">
                  <c:v>139.7637139</c:v>
                </c:pt>
                <c:pt idx="3790">
                  <c:v>139.76217700000001</c:v>
                </c:pt>
                <c:pt idx="3791">
                  <c:v>139.9092278</c:v>
                </c:pt>
                <c:pt idx="3792">
                  <c:v>140.03129809999999</c:v>
                </c:pt>
                <c:pt idx="3793">
                  <c:v>139.92995350000001</c:v>
                </c:pt>
                <c:pt idx="3794">
                  <c:v>139.7787107</c:v>
                </c:pt>
                <c:pt idx="3795">
                  <c:v>139.80225139999999</c:v>
                </c:pt>
                <c:pt idx="3796">
                  <c:v>139.82477159999999</c:v>
                </c:pt>
                <c:pt idx="3797">
                  <c:v>139.74876750000001</c:v>
                </c:pt>
                <c:pt idx="3798">
                  <c:v>139.77154279999999</c:v>
                </c:pt>
                <c:pt idx="3799">
                  <c:v>139.79446960000001</c:v>
                </c:pt>
                <c:pt idx="3800">
                  <c:v>139.7925252</c:v>
                </c:pt>
                <c:pt idx="3801">
                  <c:v>139.8152987</c:v>
                </c:pt>
                <c:pt idx="3802">
                  <c:v>139.7385352</c:v>
                </c:pt>
                <c:pt idx="3803">
                  <c:v>139.6617741</c:v>
                </c:pt>
                <c:pt idx="3804">
                  <c:v>139.58552470000001</c:v>
                </c:pt>
                <c:pt idx="3805">
                  <c:v>139.65809049999999</c:v>
                </c:pt>
                <c:pt idx="3806">
                  <c:v>139.65604529999999</c:v>
                </c:pt>
                <c:pt idx="3807">
                  <c:v>139.60410830000001</c:v>
                </c:pt>
                <c:pt idx="3808">
                  <c:v>139.62713669999999</c:v>
                </c:pt>
                <c:pt idx="3809">
                  <c:v>139.5759655</c:v>
                </c:pt>
                <c:pt idx="3810">
                  <c:v>139.72333649999999</c:v>
                </c:pt>
                <c:pt idx="3811">
                  <c:v>139.6716557</c:v>
                </c:pt>
                <c:pt idx="3812">
                  <c:v>139.76913289999999</c:v>
                </c:pt>
                <c:pt idx="3813">
                  <c:v>139.71770770000001</c:v>
                </c:pt>
                <c:pt idx="3814">
                  <c:v>139.81518170000001</c:v>
                </c:pt>
                <c:pt idx="3815">
                  <c:v>139.8136442</c:v>
                </c:pt>
                <c:pt idx="3816">
                  <c:v>139.71207910000001</c:v>
                </c:pt>
                <c:pt idx="3817">
                  <c:v>139.85846409999999</c:v>
                </c:pt>
                <c:pt idx="3818">
                  <c:v>139.73208700000001</c:v>
                </c:pt>
                <c:pt idx="3819">
                  <c:v>139.63103760000001</c:v>
                </c:pt>
                <c:pt idx="3820">
                  <c:v>139.62899279999999</c:v>
                </c:pt>
                <c:pt idx="3821">
                  <c:v>139.527693</c:v>
                </c:pt>
                <c:pt idx="3822">
                  <c:v>139.47576860000001</c:v>
                </c:pt>
                <c:pt idx="3823">
                  <c:v>139.4244568</c:v>
                </c:pt>
                <c:pt idx="3824">
                  <c:v>139.372433</c:v>
                </c:pt>
                <c:pt idx="3825">
                  <c:v>139.24633080000001</c:v>
                </c:pt>
                <c:pt idx="3826">
                  <c:v>139.31898129999999</c:v>
                </c:pt>
                <c:pt idx="3827">
                  <c:v>139.29289159999999</c:v>
                </c:pt>
                <c:pt idx="3828">
                  <c:v>139.4402283</c:v>
                </c:pt>
                <c:pt idx="3829">
                  <c:v>139.43818619999999</c:v>
                </c:pt>
                <c:pt idx="3830">
                  <c:v>139.60971649999999</c:v>
                </c:pt>
                <c:pt idx="3831">
                  <c:v>139.4838748</c:v>
                </c:pt>
                <c:pt idx="3832">
                  <c:v>139.40765630000001</c:v>
                </c:pt>
                <c:pt idx="3833">
                  <c:v>139.4061232</c:v>
                </c:pt>
                <c:pt idx="3834">
                  <c:v>139.42914529999999</c:v>
                </c:pt>
                <c:pt idx="3835">
                  <c:v>139.42735769999999</c:v>
                </c:pt>
                <c:pt idx="3836">
                  <c:v>139.49974209999999</c:v>
                </c:pt>
                <c:pt idx="3837">
                  <c:v>139.39821130000001</c:v>
                </c:pt>
                <c:pt idx="3838">
                  <c:v>139.4460402</c:v>
                </c:pt>
                <c:pt idx="3839">
                  <c:v>139.44374379999999</c:v>
                </c:pt>
                <c:pt idx="3840">
                  <c:v>139.36727980000001</c:v>
                </c:pt>
                <c:pt idx="3841">
                  <c:v>139.2908181</c:v>
                </c:pt>
                <c:pt idx="3842">
                  <c:v>139.36334959999999</c:v>
                </c:pt>
                <c:pt idx="3843">
                  <c:v>139.3365024</c:v>
                </c:pt>
                <c:pt idx="3844">
                  <c:v>139.33497009999999</c:v>
                </c:pt>
                <c:pt idx="3845">
                  <c:v>139.28331840000001</c:v>
                </c:pt>
                <c:pt idx="3846">
                  <c:v>139.20737059999999</c:v>
                </c:pt>
                <c:pt idx="3847">
                  <c:v>139.2306447</c:v>
                </c:pt>
                <c:pt idx="3848">
                  <c:v>139.32807840000001</c:v>
                </c:pt>
                <c:pt idx="3849">
                  <c:v>139.25187890000001</c:v>
                </c:pt>
                <c:pt idx="3850">
                  <c:v>139.27489750000001</c:v>
                </c:pt>
                <c:pt idx="3851">
                  <c:v>139.4219344</c:v>
                </c:pt>
                <c:pt idx="3852">
                  <c:v>139.3953434</c:v>
                </c:pt>
                <c:pt idx="3853">
                  <c:v>139.39355610000001</c:v>
                </c:pt>
                <c:pt idx="3854">
                  <c:v>139.5157829</c:v>
                </c:pt>
                <c:pt idx="3855">
                  <c:v>139.43922989999999</c:v>
                </c:pt>
                <c:pt idx="3856">
                  <c:v>139.51184839999999</c:v>
                </c:pt>
                <c:pt idx="3857">
                  <c:v>139.43539999999999</c:v>
                </c:pt>
                <c:pt idx="3858">
                  <c:v>139.4331038</c:v>
                </c:pt>
                <c:pt idx="3859">
                  <c:v>139.3321119</c:v>
                </c:pt>
                <c:pt idx="3860">
                  <c:v>139.3305795</c:v>
                </c:pt>
                <c:pt idx="3861">
                  <c:v>139.4034485</c:v>
                </c:pt>
                <c:pt idx="3862">
                  <c:v>139.35180679999999</c:v>
                </c:pt>
                <c:pt idx="3863">
                  <c:v>139.49856439999999</c:v>
                </c:pt>
                <c:pt idx="3864">
                  <c:v>139.37227050000001</c:v>
                </c:pt>
                <c:pt idx="3865">
                  <c:v>139.32098790000001</c:v>
                </c:pt>
                <c:pt idx="3866">
                  <c:v>139.19485180000001</c:v>
                </c:pt>
                <c:pt idx="3867">
                  <c:v>139.34190630000001</c:v>
                </c:pt>
                <c:pt idx="3868">
                  <c:v>139.41451380000001</c:v>
                </c:pt>
                <c:pt idx="3869">
                  <c:v>139.38792849999999</c:v>
                </c:pt>
                <c:pt idx="3870">
                  <c:v>139.3608357</c:v>
                </c:pt>
                <c:pt idx="3871">
                  <c:v>139.33399790000001</c:v>
                </c:pt>
                <c:pt idx="3872">
                  <c:v>139.30766869999999</c:v>
                </c:pt>
                <c:pt idx="3873">
                  <c:v>139.20618949999999</c:v>
                </c:pt>
                <c:pt idx="3874">
                  <c:v>139.17935499999999</c:v>
                </c:pt>
                <c:pt idx="3875">
                  <c:v>139.1525212</c:v>
                </c:pt>
                <c:pt idx="3876">
                  <c:v>139.15073699999999</c:v>
                </c:pt>
                <c:pt idx="3877">
                  <c:v>139.22359130000001</c:v>
                </c:pt>
                <c:pt idx="3878">
                  <c:v>139.2218062</c:v>
                </c:pt>
                <c:pt idx="3879">
                  <c:v>139.1448771</c:v>
                </c:pt>
                <c:pt idx="3880">
                  <c:v>139.2914998</c:v>
                </c:pt>
                <c:pt idx="3881">
                  <c:v>139.16549269999999</c:v>
                </c:pt>
                <c:pt idx="3882">
                  <c:v>139.0392358</c:v>
                </c:pt>
                <c:pt idx="3883">
                  <c:v>138.96256829999999</c:v>
                </c:pt>
                <c:pt idx="3884">
                  <c:v>138.8859033</c:v>
                </c:pt>
                <c:pt idx="3885">
                  <c:v>138.80949380000001</c:v>
                </c:pt>
                <c:pt idx="3886">
                  <c:v>138.85704390000001</c:v>
                </c:pt>
                <c:pt idx="3887">
                  <c:v>138.8054281</c:v>
                </c:pt>
                <c:pt idx="3888">
                  <c:v>138.7292759</c:v>
                </c:pt>
                <c:pt idx="3889">
                  <c:v>138.6776634</c:v>
                </c:pt>
                <c:pt idx="3890">
                  <c:v>138.8000888</c:v>
                </c:pt>
                <c:pt idx="3891">
                  <c:v>138.7236867</c:v>
                </c:pt>
                <c:pt idx="3892">
                  <c:v>138.79577040000001</c:v>
                </c:pt>
                <c:pt idx="3893">
                  <c:v>138.7693525</c:v>
                </c:pt>
                <c:pt idx="3894">
                  <c:v>138.7177428</c:v>
                </c:pt>
                <c:pt idx="3895">
                  <c:v>138.69067010000001</c:v>
                </c:pt>
                <c:pt idx="3896">
                  <c:v>138.53991120000001</c:v>
                </c:pt>
                <c:pt idx="3897">
                  <c:v>138.58796269999999</c:v>
                </c:pt>
                <c:pt idx="3898">
                  <c:v>138.53635840000001</c:v>
                </c:pt>
                <c:pt idx="3899">
                  <c:v>138.5841561</c:v>
                </c:pt>
                <c:pt idx="3900">
                  <c:v>138.5077666</c:v>
                </c:pt>
                <c:pt idx="3901">
                  <c:v>138.06034439999999</c:v>
                </c:pt>
                <c:pt idx="3902">
                  <c:v>138.7523276</c:v>
                </c:pt>
                <c:pt idx="3903">
                  <c:v>138.6761913</c:v>
                </c:pt>
                <c:pt idx="3904">
                  <c:v>138.59929890000001</c:v>
                </c:pt>
                <c:pt idx="3905">
                  <c:v>138.64714050000001</c:v>
                </c:pt>
                <c:pt idx="3906">
                  <c:v>138.67024929999999</c:v>
                </c:pt>
                <c:pt idx="3907">
                  <c:v>138.6684712</c:v>
                </c:pt>
                <c:pt idx="3908">
                  <c:v>138.26939250000001</c:v>
                </c:pt>
                <c:pt idx="3909">
                  <c:v>138.26736750000001</c:v>
                </c:pt>
                <c:pt idx="3910">
                  <c:v>138.2155243</c:v>
                </c:pt>
                <c:pt idx="3911">
                  <c:v>138.26331759999999</c:v>
                </c:pt>
                <c:pt idx="3912">
                  <c:v>138.18694540000001</c:v>
                </c:pt>
                <c:pt idx="3913">
                  <c:v>138.21045939999999</c:v>
                </c:pt>
                <c:pt idx="3914">
                  <c:v>138.30781479999999</c:v>
                </c:pt>
                <c:pt idx="3915">
                  <c:v>138.429697</c:v>
                </c:pt>
                <c:pt idx="3916">
                  <c:v>138.3287971</c:v>
                </c:pt>
                <c:pt idx="3917">
                  <c:v>138.47550509999999</c:v>
                </c:pt>
                <c:pt idx="3918">
                  <c:v>138.4737294</c:v>
                </c:pt>
                <c:pt idx="3919">
                  <c:v>138.47195379999999</c:v>
                </c:pt>
                <c:pt idx="3920">
                  <c:v>138.51973810000001</c:v>
                </c:pt>
                <c:pt idx="3921">
                  <c:v>138.59255329999999</c:v>
                </c:pt>
                <c:pt idx="3922">
                  <c:v>138.5907761</c:v>
                </c:pt>
                <c:pt idx="3923">
                  <c:v>138.58874639999999</c:v>
                </c:pt>
                <c:pt idx="3924">
                  <c:v>138.61124269999999</c:v>
                </c:pt>
                <c:pt idx="3925">
                  <c:v>138.5346256</c:v>
                </c:pt>
                <c:pt idx="3926">
                  <c:v>138.4084556</c:v>
                </c:pt>
                <c:pt idx="3927">
                  <c:v>138.30807519999999</c:v>
                </c:pt>
                <c:pt idx="3928">
                  <c:v>138.13260959999999</c:v>
                </c:pt>
                <c:pt idx="3929">
                  <c:v>138.2297954</c:v>
                </c:pt>
                <c:pt idx="3930">
                  <c:v>138.32692539999999</c:v>
                </c:pt>
                <c:pt idx="3931">
                  <c:v>138.1509633</c:v>
                </c:pt>
                <c:pt idx="3932">
                  <c:v>138.07436150000001</c:v>
                </c:pt>
                <c:pt idx="3933">
                  <c:v>137.99826519999999</c:v>
                </c:pt>
                <c:pt idx="3934">
                  <c:v>138.04594399999999</c:v>
                </c:pt>
                <c:pt idx="3935">
                  <c:v>138.06905</c:v>
                </c:pt>
                <c:pt idx="3936">
                  <c:v>138.01747940000001</c:v>
                </c:pt>
                <c:pt idx="3937">
                  <c:v>138.0905348</c:v>
                </c:pt>
                <c:pt idx="3938">
                  <c:v>138.26218009999999</c:v>
                </c:pt>
                <c:pt idx="3939">
                  <c:v>138.2111122</c:v>
                </c:pt>
                <c:pt idx="3940">
                  <c:v>138.38300409999999</c:v>
                </c:pt>
                <c:pt idx="3941">
                  <c:v>138.28163409999999</c:v>
                </c:pt>
                <c:pt idx="3942">
                  <c:v>138.52712919999999</c:v>
                </c:pt>
                <c:pt idx="3943">
                  <c:v>138.40134219999999</c:v>
                </c:pt>
                <c:pt idx="3944">
                  <c:v>138.22566169999999</c:v>
                </c:pt>
                <c:pt idx="3945">
                  <c:v>138.2238892</c:v>
                </c:pt>
                <c:pt idx="3946">
                  <c:v>138.2471396</c:v>
                </c:pt>
                <c:pt idx="3947">
                  <c:v>137.94761550000001</c:v>
                </c:pt>
                <c:pt idx="3948">
                  <c:v>138.020409</c:v>
                </c:pt>
                <c:pt idx="3949">
                  <c:v>137.99361759999999</c:v>
                </c:pt>
                <c:pt idx="3950">
                  <c:v>137.94205729999999</c:v>
                </c:pt>
                <c:pt idx="3951">
                  <c:v>137.99007850000001</c:v>
                </c:pt>
                <c:pt idx="3952">
                  <c:v>138.0623646</c:v>
                </c:pt>
                <c:pt idx="3953">
                  <c:v>137.96151939999999</c:v>
                </c:pt>
                <c:pt idx="3954">
                  <c:v>138.05907529999999</c:v>
                </c:pt>
                <c:pt idx="3955">
                  <c:v>138.2058117</c:v>
                </c:pt>
                <c:pt idx="3956">
                  <c:v>138.17927169999999</c:v>
                </c:pt>
                <c:pt idx="3957">
                  <c:v>138.2270346</c:v>
                </c:pt>
                <c:pt idx="3958">
                  <c:v>138.3243305</c:v>
                </c:pt>
                <c:pt idx="3959">
                  <c:v>138.42187609999999</c:v>
                </c:pt>
                <c:pt idx="3960">
                  <c:v>138.42035329999999</c:v>
                </c:pt>
                <c:pt idx="3961">
                  <c:v>138.49312929999999</c:v>
                </c:pt>
                <c:pt idx="3962">
                  <c:v>138.56554929999999</c:v>
                </c:pt>
                <c:pt idx="3963">
                  <c:v>138.6136583</c:v>
                </c:pt>
                <c:pt idx="3964">
                  <c:v>138.66115880000001</c:v>
                </c:pt>
                <c:pt idx="3965">
                  <c:v>138.31191430000001</c:v>
                </c:pt>
                <c:pt idx="3966">
                  <c:v>138.3346531</c:v>
                </c:pt>
                <c:pt idx="3967">
                  <c:v>138.4069681</c:v>
                </c:pt>
                <c:pt idx="3968">
                  <c:v>138.3307514</c:v>
                </c:pt>
                <c:pt idx="3969">
                  <c:v>138.2790967</c:v>
                </c:pt>
                <c:pt idx="3970">
                  <c:v>138.2275454</c:v>
                </c:pt>
                <c:pt idx="3971">
                  <c:v>138.3743494</c:v>
                </c:pt>
                <c:pt idx="3972">
                  <c:v>138.27402889999999</c:v>
                </c:pt>
                <c:pt idx="3973">
                  <c:v>138.3460383</c:v>
                </c:pt>
                <c:pt idx="3974">
                  <c:v>138.36902599999999</c:v>
                </c:pt>
                <c:pt idx="3975">
                  <c:v>138.31732629999999</c:v>
                </c:pt>
                <c:pt idx="3976">
                  <c:v>138.4148491</c:v>
                </c:pt>
                <c:pt idx="3977">
                  <c:v>138.36345059999999</c:v>
                </c:pt>
                <c:pt idx="3978">
                  <c:v>138.48598340000001</c:v>
                </c:pt>
                <c:pt idx="3979">
                  <c:v>138.533728</c:v>
                </c:pt>
                <c:pt idx="3980">
                  <c:v>138.55585210000001</c:v>
                </c:pt>
                <c:pt idx="3981">
                  <c:v>138.55407529999999</c:v>
                </c:pt>
                <c:pt idx="3982">
                  <c:v>138.47802089999999</c:v>
                </c:pt>
                <c:pt idx="3983">
                  <c:v>138.5004993</c:v>
                </c:pt>
                <c:pt idx="3984">
                  <c:v>138.0773265</c:v>
                </c:pt>
                <c:pt idx="3985">
                  <c:v>138.09981060000001</c:v>
                </c:pt>
                <c:pt idx="3986">
                  <c:v>138.0735335</c:v>
                </c:pt>
                <c:pt idx="3987">
                  <c:v>138.1215292</c:v>
                </c:pt>
                <c:pt idx="3988">
                  <c:v>138.26855230000001</c:v>
                </c:pt>
                <c:pt idx="3989">
                  <c:v>138.31654470000001</c:v>
                </c:pt>
                <c:pt idx="3990">
                  <c:v>138.31527489999999</c:v>
                </c:pt>
                <c:pt idx="3991">
                  <c:v>138.4617867</c:v>
                </c:pt>
                <c:pt idx="3992">
                  <c:v>138.50916860000001</c:v>
                </c:pt>
                <c:pt idx="3993">
                  <c:v>138.53214790000001</c:v>
                </c:pt>
                <c:pt idx="3994">
                  <c:v>138.60463709999999</c:v>
                </c:pt>
                <c:pt idx="3995">
                  <c:v>138.57860959999999</c:v>
                </c:pt>
                <c:pt idx="3996">
                  <c:v>138.7499646</c:v>
                </c:pt>
                <c:pt idx="3997">
                  <c:v>138.6983218</c:v>
                </c:pt>
                <c:pt idx="3998">
                  <c:v>138.62177610000001</c:v>
                </c:pt>
                <c:pt idx="3999">
                  <c:v>138.59524469999999</c:v>
                </c:pt>
                <c:pt idx="4000">
                  <c:v>138.59346729999999</c:v>
                </c:pt>
                <c:pt idx="4001">
                  <c:v>138.66620140000001</c:v>
                </c:pt>
                <c:pt idx="4002">
                  <c:v>138.7131703</c:v>
                </c:pt>
                <c:pt idx="4003">
                  <c:v>138.53787349999999</c:v>
                </c:pt>
                <c:pt idx="4004">
                  <c:v>138.21407099999999</c:v>
                </c:pt>
                <c:pt idx="4005">
                  <c:v>138.2861992</c:v>
                </c:pt>
                <c:pt idx="4006">
                  <c:v>138.35867909999999</c:v>
                </c:pt>
                <c:pt idx="4007">
                  <c:v>138.30715119999999</c:v>
                </c:pt>
                <c:pt idx="4008">
                  <c:v>138.13187289999999</c:v>
                </c:pt>
                <c:pt idx="4009">
                  <c:v>138.22925169999999</c:v>
                </c:pt>
                <c:pt idx="4010">
                  <c:v>138.2520786</c:v>
                </c:pt>
                <c:pt idx="4011">
                  <c:v>138.1760573</c:v>
                </c:pt>
                <c:pt idx="4012">
                  <c:v>138.19842919999999</c:v>
                </c:pt>
                <c:pt idx="4013">
                  <c:v>138.14751279999999</c:v>
                </c:pt>
                <c:pt idx="4014">
                  <c:v>138.21973460000001</c:v>
                </c:pt>
                <c:pt idx="4015">
                  <c:v>138.26760820000001</c:v>
                </c:pt>
                <c:pt idx="4016">
                  <c:v>138.34043209999999</c:v>
                </c:pt>
                <c:pt idx="4017">
                  <c:v>138.51204089999999</c:v>
                </c:pt>
                <c:pt idx="4018">
                  <c:v>138.55950659999999</c:v>
                </c:pt>
                <c:pt idx="4019">
                  <c:v>138.50848809999999</c:v>
                </c:pt>
                <c:pt idx="4020">
                  <c:v>138.58135440000001</c:v>
                </c:pt>
                <c:pt idx="4021">
                  <c:v>138.5545784</c:v>
                </c:pt>
                <c:pt idx="4022">
                  <c:v>138.6271414</c:v>
                </c:pt>
                <c:pt idx="4023">
                  <c:v>138.30341759999999</c:v>
                </c:pt>
                <c:pt idx="4024">
                  <c:v>138.4996065</c:v>
                </c:pt>
                <c:pt idx="4025">
                  <c:v>138.44798610000001</c:v>
                </c:pt>
                <c:pt idx="4026">
                  <c:v>138.54554340000001</c:v>
                </c:pt>
                <c:pt idx="4027">
                  <c:v>138.5436646</c:v>
                </c:pt>
                <c:pt idx="4028">
                  <c:v>138.6408639</c:v>
                </c:pt>
                <c:pt idx="4029">
                  <c:v>138.58934590000001</c:v>
                </c:pt>
                <c:pt idx="4030">
                  <c:v>138.5869616</c:v>
                </c:pt>
                <c:pt idx="4031">
                  <c:v>138.48621249999999</c:v>
                </c:pt>
                <c:pt idx="4032">
                  <c:v>138.50953319999999</c:v>
                </c:pt>
                <c:pt idx="4033">
                  <c:v>138.53189259999999</c:v>
                </c:pt>
                <c:pt idx="4034">
                  <c:v>138.4800256</c:v>
                </c:pt>
                <c:pt idx="4035">
                  <c:v>138.50334530000001</c:v>
                </c:pt>
                <c:pt idx="4036">
                  <c:v>138.5513038</c:v>
                </c:pt>
                <c:pt idx="4037">
                  <c:v>138.64899589999999</c:v>
                </c:pt>
                <c:pt idx="4038">
                  <c:v>138.72143990000001</c:v>
                </c:pt>
                <c:pt idx="4039">
                  <c:v>138.71940810000001</c:v>
                </c:pt>
                <c:pt idx="4040">
                  <c:v>138.71737640000001</c:v>
                </c:pt>
                <c:pt idx="4041">
                  <c:v>138.6166384</c:v>
                </c:pt>
                <c:pt idx="4042">
                  <c:v>138.837413</c:v>
                </c:pt>
                <c:pt idx="4043">
                  <c:v>138.46429420000001</c:v>
                </c:pt>
                <c:pt idx="4044">
                  <c:v>138.487257</c:v>
                </c:pt>
                <c:pt idx="4045">
                  <c:v>138.58468679999999</c:v>
                </c:pt>
                <c:pt idx="4046">
                  <c:v>138.607395</c:v>
                </c:pt>
                <c:pt idx="4047">
                  <c:v>138.6058697</c:v>
                </c:pt>
                <c:pt idx="4048">
                  <c:v>138.57935459999999</c:v>
                </c:pt>
                <c:pt idx="4049">
                  <c:v>138.60231440000001</c:v>
                </c:pt>
                <c:pt idx="4050">
                  <c:v>138.6002843</c:v>
                </c:pt>
                <c:pt idx="4051">
                  <c:v>138.59825420000001</c:v>
                </c:pt>
                <c:pt idx="4052">
                  <c:v>138.64594890000001</c:v>
                </c:pt>
                <c:pt idx="4053">
                  <c:v>138.6439182</c:v>
                </c:pt>
                <c:pt idx="4054">
                  <c:v>138.66662289999999</c:v>
                </c:pt>
                <c:pt idx="4055">
                  <c:v>138.7139598</c:v>
                </c:pt>
                <c:pt idx="4056">
                  <c:v>138.68719340000001</c:v>
                </c:pt>
                <c:pt idx="4057">
                  <c:v>138.63594599999999</c:v>
                </c:pt>
                <c:pt idx="4058">
                  <c:v>138.6094339</c:v>
                </c:pt>
                <c:pt idx="4059">
                  <c:v>138.6323898</c:v>
                </c:pt>
                <c:pt idx="4060">
                  <c:v>138.53142589999999</c:v>
                </c:pt>
                <c:pt idx="4061">
                  <c:v>138.52939689999999</c:v>
                </c:pt>
                <c:pt idx="4062">
                  <c:v>138.23057650000001</c:v>
                </c:pt>
                <c:pt idx="4063">
                  <c:v>138.2535359</c:v>
                </c:pt>
                <c:pt idx="4064">
                  <c:v>138.3509425</c:v>
                </c:pt>
                <c:pt idx="4065">
                  <c:v>138.27472109999999</c:v>
                </c:pt>
                <c:pt idx="4066">
                  <c:v>138.42183979999999</c:v>
                </c:pt>
                <c:pt idx="4067">
                  <c:v>138.54326370000001</c:v>
                </c:pt>
                <c:pt idx="4068">
                  <c:v>138.51685800000001</c:v>
                </c:pt>
                <c:pt idx="4069">
                  <c:v>138.46526639999999</c:v>
                </c:pt>
                <c:pt idx="4070">
                  <c:v>138.38889829999999</c:v>
                </c:pt>
                <c:pt idx="4071">
                  <c:v>138.36229180000001</c:v>
                </c:pt>
                <c:pt idx="4072">
                  <c:v>138.38499440000001</c:v>
                </c:pt>
                <c:pt idx="4073">
                  <c:v>138.4574064</c:v>
                </c:pt>
                <c:pt idx="4074">
                  <c:v>138.35656589999999</c:v>
                </c:pt>
                <c:pt idx="4075">
                  <c:v>138.3797716</c:v>
                </c:pt>
                <c:pt idx="4076">
                  <c:v>138.52651510000001</c:v>
                </c:pt>
                <c:pt idx="4077">
                  <c:v>138.54982029999999</c:v>
                </c:pt>
                <c:pt idx="4078">
                  <c:v>138.77074099999999</c:v>
                </c:pt>
                <c:pt idx="4079">
                  <c:v>138.6700524</c:v>
                </c:pt>
                <c:pt idx="4080">
                  <c:v>138.79180590000001</c:v>
                </c:pt>
                <c:pt idx="4081">
                  <c:v>138.86395250000001</c:v>
                </c:pt>
                <c:pt idx="4082">
                  <c:v>138.46604840000001</c:v>
                </c:pt>
                <c:pt idx="4083">
                  <c:v>138.48874599999999</c:v>
                </c:pt>
                <c:pt idx="4084">
                  <c:v>138.4619922</c:v>
                </c:pt>
                <c:pt idx="4085">
                  <c:v>138.4105141</c:v>
                </c:pt>
                <c:pt idx="4086">
                  <c:v>138.3840141</c:v>
                </c:pt>
                <c:pt idx="4087">
                  <c:v>138.4067115</c:v>
                </c:pt>
                <c:pt idx="4088">
                  <c:v>138.42966029999999</c:v>
                </c:pt>
                <c:pt idx="4089">
                  <c:v>138.3532099</c:v>
                </c:pt>
                <c:pt idx="4090">
                  <c:v>138.2770137</c:v>
                </c:pt>
                <c:pt idx="4091">
                  <c:v>138.25051719999999</c:v>
                </c:pt>
                <c:pt idx="4092">
                  <c:v>138.44667480000001</c:v>
                </c:pt>
                <c:pt idx="4093">
                  <c:v>138.4696213</c:v>
                </c:pt>
                <c:pt idx="4094">
                  <c:v>138.46759309999999</c:v>
                </c:pt>
                <c:pt idx="4095">
                  <c:v>138.4163738</c:v>
                </c:pt>
                <c:pt idx="4096">
                  <c:v>138.4393197</c:v>
                </c:pt>
                <c:pt idx="4097">
                  <c:v>138.43729189999999</c:v>
                </c:pt>
                <c:pt idx="4098">
                  <c:v>138.4599848</c:v>
                </c:pt>
                <c:pt idx="4099">
                  <c:v>138.50815370000001</c:v>
                </c:pt>
                <c:pt idx="4100">
                  <c:v>138.20923339999999</c:v>
                </c:pt>
                <c:pt idx="4101">
                  <c:v>138.28161950000001</c:v>
                </c:pt>
                <c:pt idx="4102">
                  <c:v>138.2304072</c:v>
                </c:pt>
                <c:pt idx="4103">
                  <c:v>138.30279110000001</c:v>
                </c:pt>
                <c:pt idx="4104">
                  <c:v>138.35045450000001</c:v>
                </c:pt>
                <c:pt idx="4105">
                  <c:v>138.47191770000001</c:v>
                </c:pt>
                <c:pt idx="4106">
                  <c:v>138.4204536</c:v>
                </c:pt>
                <c:pt idx="4107">
                  <c:v>138.3440215</c:v>
                </c:pt>
                <c:pt idx="4108">
                  <c:v>138.19369209999999</c:v>
                </c:pt>
                <c:pt idx="4109">
                  <c:v>138.14223430000001</c:v>
                </c:pt>
                <c:pt idx="4110">
                  <c:v>138.0905266</c:v>
                </c:pt>
                <c:pt idx="4111">
                  <c:v>138.1876197</c:v>
                </c:pt>
                <c:pt idx="4112">
                  <c:v>138.11144849999999</c:v>
                </c:pt>
                <c:pt idx="4113">
                  <c:v>138.08496149999999</c:v>
                </c:pt>
                <c:pt idx="4114">
                  <c:v>138.15733560000001</c:v>
                </c:pt>
                <c:pt idx="4115">
                  <c:v>138.0567044</c:v>
                </c:pt>
                <c:pt idx="4116">
                  <c:v>138.0791452</c:v>
                </c:pt>
                <c:pt idx="4117">
                  <c:v>138.12634729999999</c:v>
                </c:pt>
                <c:pt idx="4118">
                  <c:v>137.97564180000001</c:v>
                </c:pt>
                <c:pt idx="4119">
                  <c:v>137.77556319999999</c:v>
                </c:pt>
                <c:pt idx="4120">
                  <c:v>137.35302960000001</c:v>
                </c:pt>
                <c:pt idx="4121">
                  <c:v>137.3758789</c:v>
                </c:pt>
                <c:pt idx="4122">
                  <c:v>137.44810390000001</c:v>
                </c:pt>
                <c:pt idx="4123">
                  <c:v>137.37210469999999</c:v>
                </c:pt>
                <c:pt idx="4124">
                  <c:v>137.44507820000001</c:v>
                </c:pt>
                <c:pt idx="4125">
                  <c:v>137.51744859999999</c:v>
                </c:pt>
                <c:pt idx="4126">
                  <c:v>137.5155833</c:v>
                </c:pt>
                <c:pt idx="4127">
                  <c:v>137.51356910000001</c:v>
                </c:pt>
                <c:pt idx="4128">
                  <c:v>137.56157719999999</c:v>
                </c:pt>
                <c:pt idx="4129">
                  <c:v>137.70797039999999</c:v>
                </c:pt>
                <c:pt idx="4130">
                  <c:v>137.73081199999999</c:v>
                </c:pt>
                <c:pt idx="4131">
                  <c:v>137.753253</c:v>
                </c:pt>
                <c:pt idx="4132">
                  <c:v>137.72702799999999</c:v>
                </c:pt>
                <c:pt idx="4133">
                  <c:v>137.79963770000001</c:v>
                </c:pt>
                <c:pt idx="4134">
                  <c:v>137.79787010000001</c:v>
                </c:pt>
                <c:pt idx="4135">
                  <c:v>137.84551830000001</c:v>
                </c:pt>
                <c:pt idx="4136">
                  <c:v>137.76937649999999</c:v>
                </c:pt>
                <c:pt idx="4137">
                  <c:v>137.8661874</c:v>
                </c:pt>
                <c:pt idx="4138">
                  <c:v>137.79029829999999</c:v>
                </c:pt>
                <c:pt idx="4139">
                  <c:v>137.3924754</c:v>
                </c:pt>
                <c:pt idx="4140">
                  <c:v>137.41516910000001</c:v>
                </c:pt>
                <c:pt idx="4141">
                  <c:v>137.53693519999999</c:v>
                </c:pt>
                <c:pt idx="4142">
                  <c:v>137.58448039999999</c:v>
                </c:pt>
                <c:pt idx="4143">
                  <c:v>137.53330529999999</c:v>
                </c:pt>
                <c:pt idx="4144">
                  <c:v>137.45692639999999</c:v>
                </c:pt>
                <c:pt idx="4145">
                  <c:v>137.50432169999999</c:v>
                </c:pt>
                <c:pt idx="4146">
                  <c:v>137.37853770000001</c:v>
                </c:pt>
                <c:pt idx="4147">
                  <c:v>137.20335080000001</c:v>
                </c:pt>
                <c:pt idx="4148">
                  <c:v>137.1519347</c:v>
                </c:pt>
                <c:pt idx="4149">
                  <c:v>137.1999319</c:v>
                </c:pt>
                <c:pt idx="4150">
                  <c:v>137.24772580000001</c:v>
                </c:pt>
                <c:pt idx="4151">
                  <c:v>137.3450244</c:v>
                </c:pt>
                <c:pt idx="4152">
                  <c:v>137.44207069999999</c:v>
                </c:pt>
                <c:pt idx="4153">
                  <c:v>137.36620250000001</c:v>
                </c:pt>
                <c:pt idx="4154">
                  <c:v>137.41359310000001</c:v>
                </c:pt>
                <c:pt idx="4155">
                  <c:v>137.5105332</c:v>
                </c:pt>
                <c:pt idx="4156">
                  <c:v>137.55792030000001</c:v>
                </c:pt>
                <c:pt idx="4157">
                  <c:v>137.50650479999999</c:v>
                </c:pt>
                <c:pt idx="4158">
                  <c:v>137.38099099999999</c:v>
                </c:pt>
                <c:pt idx="4159">
                  <c:v>137.0825839</c:v>
                </c:pt>
                <c:pt idx="4160">
                  <c:v>137.10542369999999</c:v>
                </c:pt>
                <c:pt idx="4161">
                  <c:v>137.22726059999999</c:v>
                </c:pt>
                <c:pt idx="4162">
                  <c:v>137.27489750000001</c:v>
                </c:pt>
                <c:pt idx="4163">
                  <c:v>137.27338639999999</c:v>
                </c:pt>
                <c:pt idx="4164">
                  <c:v>137.3459695</c:v>
                </c:pt>
                <c:pt idx="4165">
                  <c:v>137.3442076</c:v>
                </c:pt>
                <c:pt idx="4166">
                  <c:v>137.39184059999999</c:v>
                </c:pt>
                <c:pt idx="4167">
                  <c:v>137.56265389999999</c:v>
                </c:pt>
                <c:pt idx="4168">
                  <c:v>137.53664549999999</c:v>
                </c:pt>
                <c:pt idx="4169">
                  <c:v>137.5597267</c:v>
                </c:pt>
                <c:pt idx="4170">
                  <c:v>137.73093710000001</c:v>
                </c:pt>
                <c:pt idx="4171">
                  <c:v>137.82785240000001</c:v>
                </c:pt>
                <c:pt idx="4172">
                  <c:v>137.77604249999999</c:v>
                </c:pt>
                <c:pt idx="4173">
                  <c:v>137.74897709999999</c:v>
                </c:pt>
                <c:pt idx="4174">
                  <c:v>137.62383779999999</c:v>
                </c:pt>
                <c:pt idx="4175">
                  <c:v>137.6961556</c:v>
                </c:pt>
                <c:pt idx="4176">
                  <c:v>137.59465879999999</c:v>
                </c:pt>
                <c:pt idx="4177">
                  <c:v>137.5929951</c:v>
                </c:pt>
                <c:pt idx="4178">
                  <c:v>137.1711938</c:v>
                </c:pt>
                <c:pt idx="4179">
                  <c:v>137.1936278</c:v>
                </c:pt>
                <c:pt idx="4180">
                  <c:v>137.2409021</c:v>
                </c:pt>
                <c:pt idx="4181">
                  <c:v>137.2887758</c:v>
                </c:pt>
                <c:pt idx="4182">
                  <c:v>137.21293890000001</c:v>
                </c:pt>
                <c:pt idx="4183">
                  <c:v>137.28550319999999</c:v>
                </c:pt>
                <c:pt idx="4184">
                  <c:v>137.3827574</c:v>
                </c:pt>
                <c:pt idx="4185">
                  <c:v>137.4308772</c:v>
                </c:pt>
                <c:pt idx="4186">
                  <c:v>137.50318659999999</c:v>
                </c:pt>
                <c:pt idx="4187">
                  <c:v>137.55070230000001</c:v>
                </c:pt>
                <c:pt idx="4188">
                  <c:v>137.54878880000001</c:v>
                </c:pt>
                <c:pt idx="4189">
                  <c:v>137.67072390000001</c:v>
                </c:pt>
                <c:pt idx="4190">
                  <c:v>137.7183369</c:v>
                </c:pt>
                <c:pt idx="4191">
                  <c:v>137.74125950000001</c:v>
                </c:pt>
                <c:pt idx="4192">
                  <c:v>137.961591</c:v>
                </c:pt>
                <c:pt idx="4193">
                  <c:v>137.93538359999999</c:v>
                </c:pt>
                <c:pt idx="4194">
                  <c:v>137.9336141</c:v>
                </c:pt>
                <c:pt idx="4195">
                  <c:v>137.9560305</c:v>
                </c:pt>
                <c:pt idx="4196">
                  <c:v>137.78094619999999</c:v>
                </c:pt>
                <c:pt idx="4197">
                  <c:v>137.45824529999999</c:v>
                </c:pt>
                <c:pt idx="4198">
                  <c:v>137.58016649999999</c:v>
                </c:pt>
                <c:pt idx="4199">
                  <c:v>137.57815120000001</c:v>
                </c:pt>
                <c:pt idx="4200">
                  <c:v>137.62575870000001</c:v>
                </c:pt>
                <c:pt idx="4201">
                  <c:v>137.57487159999999</c:v>
                </c:pt>
                <c:pt idx="4202">
                  <c:v>137.67134830000001</c:v>
                </c:pt>
                <c:pt idx="4203">
                  <c:v>137.6199613</c:v>
                </c:pt>
                <c:pt idx="4204">
                  <c:v>137.4446514</c:v>
                </c:pt>
                <c:pt idx="4205">
                  <c:v>137.4919055</c:v>
                </c:pt>
                <c:pt idx="4206">
                  <c:v>137.36622159999999</c:v>
                </c:pt>
                <c:pt idx="4207">
                  <c:v>137.29015860000001</c:v>
                </c:pt>
                <c:pt idx="4208">
                  <c:v>137.31308060000001</c:v>
                </c:pt>
                <c:pt idx="4209">
                  <c:v>137.3856179</c:v>
                </c:pt>
                <c:pt idx="4210">
                  <c:v>137.28537439999999</c:v>
                </c:pt>
                <c:pt idx="4211">
                  <c:v>137.3823429</c:v>
                </c:pt>
                <c:pt idx="4212">
                  <c:v>137.38033039999999</c:v>
                </c:pt>
                <c:pt idx="4213">
                  <c:v>137.42818149999999</c:v>
                </c:pt>
                <c:pt idx="4214">
                  <c:v>137.45134999999999</c:v>
                </c:pt>
                <c:pt idx="4215">
                  <c:v>137.52302839999999</c:v>
                </c:pt>
                <c:pt idx="4216">
                  <c:v>137.4720039</c:v>
                </c:pt>
                <c:pt idx="4217">
                  <c:v>137.22273390000001</c:v>
                </c:pt>
                <c:pt idx="4218">
                  <c:v>137.19664420000001</c:v>
                </c:pt>
                <c:pt idx="4219">
                  <c:v>137.26892340000001</c:v>
                </c:pt>
                <c:pt idx="4220">
                  <c:v>137.3660289</c:v>
                </c:pt>
                <c:pt idx="4221">
                  <c:v>137.33993849999999</c:v>
                </c:pt>
                <c:pt idx="4222">
                  <c:v>137.38753439999999</c:v>
                </c:pt>
                <c:pt idx="4223">
                  <c:v>137.4104504</c:v>
                </c:pt>
                <c:pt idx="4224">
                  <c:v>137.45744260000001</c:v>
                </c:pt>
                <c:pt idx="4225">
                  <c:v>137.4561793</c:v>
                </c:pt>
                <c:pt idx="4226">
                  <c:v>137.5288003</c:v>
                </c:pt>
                <c:pt idx="4227">
                  <c:v>137.6505717</c:v>
                </c:pt>
                <c:pt idx="4228">
                  <c:v>137.79722050000001</c:v>
                </c:pt>
                <c:pt idx="4229">
                  <c:v>137.84480629999999</c:v>
                </c:pt>
                <c:pt idx="4230">
                  <c:v>137.99064250000001</c:v>
                </c:pt>
                <c:pt idx="4231">
                  <c:v>137.88966600000001</c:v>
                </c:pt>
                <c:pt idx="4232">
                  <c:v>137.83829470000001</c:v>
                </c:pt>
                <c:pt idx="4233">
                  <c:v>137.76275089999999</c:v>
                </c:pt>
                <c:pt idx="4234">
                  <c:v>137.8843589</c:v>
                </c:pt>
                <c:pt idx="4235">
                  <c:v>137.85816589999999</c:v>
                </c:pt>
                <c:pt idx="4236">
                  <c:v>137.584227</c:v>
                </c:pt>
                <c:pt idx="4237">
                  <c:v>137.63155950000001</c:v>
                </c:pt>
                <c:pt idx="4238">
                  <c:v>137.60526899999999</c:v>
                </c:pt>
                <c:pt idx="4239">
                  <c:v>137.62742589999999</c:v>
                </c:pt>
                <c:pt idx="4240">
                  <c:v>137.57616540000001</c:v>
                </c:pt>
                <c:pt idx="4241">
                  <c:v>137.5008828</c:v>
                </c:pt>
                <c:pt idx="4242">
                  <c:v>137.59745649999999</c:v>
                </c:pt>
                <c:pt idx="4243">
                  <c:v>137.59569110000001</c:v>
                </c:pt>
                <c:pt idx="4244">
                  <c:v>137.6926125</c:v>
                </c:pt>
                <c:pt idx="4245">
                  <c:v>137.46805359999999</c:v>
                </c:pt>
                <c:pt idx="4246">
                  <c:v>137.4660399</c:v>
                </c:pt>
                <c:pt idx="4247">
                  <c:v>137.5632086</c:v>
                </c:pt>
                <c:pt idx="4248">
                  <c:v>137.5370236</c:v>
                </c:pt>
                <c:pt idx="4249">
                  <c:v>137.60976959999999</c:v>
                </c:pt>
                <c:pt idx="4250">
                  <c:v>137.68176299999999</c:v>
                </c:pt>
                <c:pt idx="4251">
                  <c:v>137.77917540000001</c:v>
                </c:pt>
                <c:pt idx="4252">
                  <c:v>137.8020769</c:v>
                </c:pt>
                <c:pt idx="4253">
                  <c:v>137.82522850000001</c:v>
                </c:pt>
                <c:pt idx="4254">
                  <c:v>137.8727974</c:v>
                </c:pt>
                <c:pt idx="4255">
                  <c:v>137.6484117</c:v>
                </c:pt>
                <c:pt idx="4256">
                  <c:v>137.76998499999999</c:v>
                </c:pt>
                <c:pt idx="4257">
                  <c:v>137.6199618</c:v>
                </c:pt>
                <c:pt idx="4258">
                  <c:v>137.71686489999999</c:v>
                </c:pt>
                <c:pt idx="4259">
                  <c:v>137.69043110000001</c:v>
                </c:pt>
                <c:pt idx="4260">
                  <c:v>137.7379976</c:v>
                </c:pt>
                <c:pt idx="4261">
                  <c:v>137.66223170000001</c:v>
                </c:pt>
                <c:pt idx="4262">
                  <c:v>137.7342127</c:v>
                </c:pt>
                <c:pt idx="4263">
                  <c:v>137.6337833</c:v>
                </c:pt>
                <c:pt idx="4264">
                  <c:v>137.68134789999999</c:v>
                </c:pt>
                <c:pt idx="4265">
                  <c:v>137.6300013</c:v>
                </c:pt>
                <c:pt idx="4266">
                  <c:v>137.70197870000001</c:v>
                </c:pt>
                <c:pt idx="4267">
                  <c:v>137.84799380000001</c:v>
                </c:pt>
                <c:pt idx="4268">
                  <c:v>137.7719831</c:v>
                </c:pt>
                <c:pt idx="4269">
                  <c:v>137.64614700000001</c:v>
                </c:pt>
                <c:pt idx="4270">
                  <c:v>137.5701416</c:v>
                </c:pt>
                <c:pt idx="4271">
                  <c:v>137.51880109999999</c:v>
                </c:pt>
                <c:pt idx="4272">
                  <c:v>137.44329980000001</c:v>
                </c:pt>
                <c:pt idx="4273">
                  <c:v>137.4908604</c:v>
                </c:pt>
                <c:pt idx="4274">
                  <c:v>137.48944779999999</c:v>
                </c:pt>
                <c:pt idx="4275">
                  <c:v>137.21580729999999</c:v>
                </c:pt>
                <c:pt idx="4276">
                  <c:v>137.26347000000001</c:v>
                </c:pt>
                <c:pt idx="4277">
                  <c:v>137.33569109999999</c:v>
                </c:pt>
                <c:pt idx="4278">
                  <c:v>137.4084101</c:v>
                </c:pt>
                <c:pt idx="4279">
                  <c:v>137.45621750000001</c:v>
                </c:pt>
                <c:pt idx="4280">
                  <c:v>137.5526405</c:v>
                </c:pt>
                <c:pt idx="4281">
                  <c:v>137.5757854</c:v>
                </c:pt>
                <c:pt idx="4282">
                  <c:v>137.52445159999999</c:v>
                </c:pt>
                <c:pt idx="4283">
                  <c:v>137.47311920000001</c:v>
                </c:pt>
                <c:pt idx="4284">
                  <c:v>137.3966302</c:v>
                </c:pt>
                <c:pt idx="4285">
                  <c:v>137.39511709999999</c:v>
                </c:pt>
                <c:pt idx="4286">
                  <c:v>137.4673277</c:v>
                </c:pt>
                <c:pt idx="4287">
                  <c:v>137.56394370000001</c:v>
                </c:pt>
                <c:pt idx="4288">
                  <c:v>137.51261439999999</c:v>
                </c:pt>
                <c:pt idx="4289">
                  <c:v>137.46128640000001</c:v>
                </c:pt>
                <c:pt idx="4290">
                  <c:v>137.45952270000001</c:v>
                </c:pt>
                <c:pt idx="4291">
                  <c:v>137.40844680000001</c:v>
                </c:pt>
                <c:pt idx="4292">
                  <c:v>137.60432900000001</c:v>
                </c:pt>
                <c:pt idx="4293">
                  <c:v>137.5532523</c:v>
                </c:pt>
                <c:pt idx="4294">
                  <c:v>137.2304704</c:v>
                </c:pt>
                <c:pt idx="4295">
                  <c:v>137.32757860000001</c:v>
                </c:pt>
                <c:pt idx="4296">
                  <c:v>137.27600820000001</c:v>
                </c:pt>
                <c:pt idx="4297">
                  <c:v>137.24959269999999</c:v>
                </c:pt>
                <c:pt idx="4298">
                  <c:v>137.3466967</c:v>
                </c:pt>
                <c:pt idx="4299">
                  <c:v>137.34483309999999</c:v>
                </c:pt>
                <c:pt idx="4300">
                  <c:v>137.36782539999999</c:v>
                </c:pt>
                <c:pt idx="4301">
                  <c:v>137.41536859999999</c:v>
                </c:pt>
                <c:pt idx="4302">
                  <c:v>137.41335559999999</c:v>
                </c:pt>
                <c:pt idx="4303">
                  <c:v>137.46114689999999</c:v>
                </c:pt>
                <c:pt idx="4304">
                  <c:v>137.3846777</c:v>
                </c:pt>
                <c:pt idx="4305">
                  <c:v>137.4318667</c:v>
                </c:pt>
                <c:pt idx="4306">
                  <c:v>137.42960350000001</c:v>
                </c:pt>
                <c:pt idx="4307">
                  <c:v>137.3782889</c:v>
                </c:pt>
                <c:pt idx="4308">
                  <c:v>137.2530247</c:v>
                </c:pt>
                <c:pt idx="4309">
                  <c:v>137.15301410000001</c:v>
                </c:pt>
                <c:pt idx="4310">
                  <c:v>137.2251023</c:v>
                </c:pt>
                <c:pt idx="4311">
                  <c:v>137.2230921</c:v>
                </c:pt>
                <c:pt idx="4312">
                  <c:v>137.09783669999999</c:v>
                </c:pt>
                <c:pt idx="4313">
                  <c:v>137.12097560000001</c:v>
                </c:pt>
                <c:pt idx="4314">
                  <c:v>136.82293749999999</c:v>
                </c:pt>
                <c:pt idx="4315">
                  <c:v>136.89487700000001</c:v>
                </c:pt>
                <c:pt idx="4316">
                  <c:v>136.76913619999999</c:v>
                </c:pt>
                <c:pt idx="4317">
                  <c:v>136.81597629999999</c:v>
                </c:pt>
                <c:pt idx="4318">
                  <c:v>136.74028050000001</c:v>
                </c:pt>
                <c:pt idx="4319">
                  <c:v>136.689233</c:v>
                </c:pt>
                <c:pt idx="4320">
                  <c:v>136.61329230000001</c:v>
                </c:pt>
                <c:pt idx="4321">
                  <c:v>136.73501680000001</c:v>
                </c:pt>
                <c:pt idx="4322">
                  <c:v>136.63492869999999</c:v>
                </c:pt>
                <c:pt idx="4323">
                  <c:v>136.83083490000001</c:v>
                </c:pt>
                <c:pt idx="4324">
                  <c:v>136.9032631</c:v>
                </c:pt>
                <c:pt idx="4325">
                  <c:v>137.04962399999999</c:v>
                </c:pt>
                <c:pt idx="4326">
                  <c:v>137.07236180000001</c:v>
                </c:pt>
                <c:pt idx="4327">
                  <c:v>137.14443420000001</c:v>
                </c:pt>
                <c:pt idx="4328">
                  <c:v>137.11778129999999</c:v>
                </c:pt>
                <c:pt idx="4329">
                  <c:v>137.01730019999999</c:v>
                </c:pt>
                <c:pt idx="4330">
                  <c:v>137.2127337</c:v>
                </c:pt>
                <c:pt idx="4331">
                  <c:v>137.13704469999999</c:v>
                </c:pt>
                <c:pt idx="4332">
                  <c:v>137.2091111</c:v>
                </c:pt>
                <c:pt idx="4333">
                  <c:v>137.28137820000001</c:v>
                </c:pt>
                <c:pt idx="4334">
                  <c:v>136.86020790000001</c:v>
                </c:pt>
                <c:pt idx="4335">
                  <c:v>136.858203</c:v>
                </c:pt>
                <c:pt idx="4336">
                  <c:v>136.88133669999999</c:v>
                </c:pt>
                <c:pt idx="4337">
                  <c:v>136.9532537</c:v>
                </c:pt>
                <c:pt idx="4338">
                  <c:v>136.9763858</c:v>
                </c:pt>
                <c:pt idx="4339">
                  <c:v>136.97437909999999</c:v>
                </c:pt>
                <c:pt idx="4340">
                  <c:v>136.99726129999999</c:v>
                </c:pt>
                <c:pt idx="4341">
                  <c:v>136.99575239999999</c:v>
                </c:pt>
                <c:pt idx="4342">
                  <c:v>137.19125629999999</c:v>
                </c:pt>
                <c:pt idx="4343">
                  <c:v>137.11532990000001</c:v>
                </c:pt>
                <c:pt idx="4344">
                  <c:v>137.1384583</c:v>
                </c:pt>
                <c:pt idx="4345">
                  <c:v>137.18622450000001</c:v>
                </c:pt>
                <c:pt idx="4346">
                  <c:v>137.2827666</c:v>
                </c:pt>
                <c:pt idx="4347">
                  <c:v>137.25661679999999</c:v>
                </c:pt>
                <c:pt idx="4348">
                  <c:v>137.3534051</c:v>
                </c:pt>
                <c:pt idx="4349">
                  <c:v>137.32700550000001</c:v>
                </c:pt>
                <c:pt idx="4350">
                  <c:v>137.3496303</c:v>
                </c:pt>
                <c:pt idx="4351">
                  <c:v>137.4222766</c:v>
                </c:pt>
                <c:pt idx="4352">
                  <c:v>137.4695356</c:v>
                </c:pt>
                <c:pt idx="4353">
                  <c:v>137.4187498</c:v>
                </c:pt>
                <c:pt idx="4354">
                  <c:v>137.2440387</c:v>
                </c:pt>
                <c:pt idx="4355">
                  <c:v>137.41512159999999</c:v>
                </c:pt>
                <c:pt idx="4356">
                  <c:v>137.43799319999999</c:v>
                </c:pt>
                <c:pt idx="4357">
                  <c:v>137.46061420000001</c:v>
                </c:pt>
                <c:pt idx="4358">
                  <c:v>137.4347157</c:v>
                </c:pt>
                <c:pt idx="4359">
                  <c:v>137.50635410000001</c:v>
                </c:pt>
                <c:pt idx="4360">
                  <c:v>137.5045896</c:v>
                </c:pt>
                <c:pt idx="4361">
                  <c:v>137.5277083</c:v>
                </c:pt>
                <c:pt idx="4362">
                  <c:v>137.47617769999999</c:v>
                </c:pt>
                <c:pt idx="4363">
                  <c:v>137.42539819999999</c:v>
                </c:pt>
                <c:pt idx="4364">
                  <c:v>137.4975317</c:v>
                </c:pt>
                <c:pt idx="4365">
                  <c:v>137.54492970000001</c:v>
                </c:pt>
                <c:pt idx="4366">
                  <c:v>137.4937529</c:v>
                </c:pt>
                <c:pt idx="4367">
                  <c:v>137.6395732</c:v>
                </c:pt>
                <c:pt idx="4368">
                  <c:v>137.61317600000001</c:v>
                </c:pt>
                <c:pt idx="4369">
                  <c:v>137.7099326</c:v>
                </c:pt>
                <c:pt idx="4370">
                  <c:v>137.75777819999999</c:v>
                </c:pt>
                <c:pt idx="4371">
                  <c:v>137.58334980000001</c:v>
                </c:pt>
                <c:pt idx="4372">
                  <c:v>137.55610290000001</c:v>
                </c:pt>
                <c:pt idx="4373">
                  <c:v>137.50457929999999</c:v>
                </c:pt>
                <c:pt idx="4374">
                  <c:v>137.13348339999999</c:v>
                </c:pt>
                <c:pt idx="4375">
                  <c:v>137.20575729999999</c:v>
                </c:pt>
                <c:pt idx="4376">
                  <c:v>137.2777332</c:v>
                </c:pt>
                <c:pt idx="4377">
                  <c:v>137.15188169999999</c:v>
                </c:pt>
                <c:pt idx="4378">
                  <c:v>137.15032410000001</c:v>
                </c:pt>
                <c:pt idx="4379">
                  <c:v>137.09895940000001</c:v>
                </c:pt>
                <c:pt idx="4380">
                  <c:v>137.12172559999999</c:v>
                </c:pt>
                <c:pt idx="4381">
                  <c:v>137.07046389999999</c:v>
                </c:pt>
                <c:pt idx="4382">
                  <c:v>137.1182063</c:v>
                </c:pt>
                <c:pt idx="4383">
                  <c:v>137.0425693</c:v>
                </c:pt>
                <c:pt idx="4384">
                  <c:v>137.18881289999999</c:v>
                </c:pt>
                <c:pt idx="4385">
                  <c:v>137.2111788</c:v>
                </c:pt>
                <c:pt idx="4386">
                  <c:v>137.16041759999999</c:v>
                </c:pt>
                <c:pt idx="4387">
                  <c:v>137.2571556</c:v>
                </c:pt>
                <c:pt idx="4388">
                  <c:v>137.25539420000001</c:v>
                </c:pt>
                <c:pt idx="4389">
                  <c:v>137.2287595</c:v>
                </c:pt>
                <c:pt idx="4390">
                  <c:v>137.17775130000001</c:v>
                </c:pt>
                <c:pt idx="4391">
                  <c:v>137.32397979999999</c:v>
                </c:pt>
                <c:pt idx="4392">
                  <c:v>137.4208577</c:v>
                </c:pt>
                <c:pt idx="4393">
                  <c:v>137.1236222</c:v>
                </c:pt>
                <c:pt idx="4394">
                  <c:v>137.269846</c:v>
                </c:pt>
                <c:pt idx="4395">
                  <c:v>137.29245700000001</c:v>
                </c:pt>
                <c:pt idx="4396">
                  <c:v>137.3396889</c:v>
                </c:pt>
                <c:pt idx="4397">
                  <c:v>137.38741880000001</c:v>
                </c:pt>
                <c:pt idx="4398">
                  <c:v>137.36103460000001</c:v>
                </c:pt>
                <c:pt idx="4399">
                  <c:v>137.38414220000001</c:v>
                </c:pt>
                <c:pt idx="4400">
                  <c:v>137.35750899999999</c:v>
                </c:pt>
                <c:pt idx="4401">
                  <c:v>137.40473679999999</c:v>
                </c:pt>
                <c:pt idx="4402">
                  <c:v>137.3532347</c:v>
                </c:pt>
                <c:pt idx="4403">
                  <c:v>137.2529945</c:v>
                </c:pt>
                <c:pt idx="4404">
                  <c:v>137.27535320000001</c:v>
                </c:pt>
                <c:pt idx="4405">
                  <c:v>137.27299120000001</c:v>
                </c:pt>
                <c:pt idx="4406">
                  <c:v>137.24686070000001</c:v>
                </c:pt>
                <c:pt idx="4407">
                  <c:v>137.1958635</c:v>
                </c:pt>
                <c:pt idx="4408">
                  <c:v>137.21822169999999</c:v>
                </c:pt>
                <c:pt idx="4409">
                  <c:v>137.0685082</c:v>
                </c:pt>
                <c:pt idx="4410">
                  <c:v>137.04238129999999</c:v>
                </c:pt>
                <c:pt idx="4411">
                  <c:v>137.06499009999999</c:v>
                </c:pt>
                <c:pt idx="4412">
                  <c:v>136.71885219999999</c:v>
                </c:pt>
                <c:pt idx="4413">
                  <c:v>136.9142741</c:v>
                </c:pt>
                <c:pt idx="4414">
                  <c:v>136.9863641</c:v>
                </c:pt>
                <c:pt idx="4415">
                  <c:v>137.03383690000001</c:v>
                </c:pt>
                <c:pt idx="4416">
                  <c:v>136.98249809999999</c:v>
                </c:pt>
                <c:pt idx="4417">
                  <c:v>137.1778056</c:v>
                </c:pt>
                <c:pt idx="4418">
                  <c:v>137.02796180000001</c:v>
                </c:pt>
                <c:pt idx="4419">
                  <c:v>137.00123919999999</c:v>
                </c:pt>
                <c:pt idx="4420">
                  <c:v>136.9258888</c:v>
                </c:pt>
                <c:pt idx="4421">
                  <c:v>137.02283399999999</c:v>
                </c:pt>
                <c:pt idx="4422">
                  <c:v>137.0949148</c:v>
                </c:pt>
                <c:pt idx="4423">
                  <c:v>137.0683947</c:v>
                </c:pt>
                <c:pt idx="4424">
                  <c:v>137.14037160000001</c:v>
                </c:pt>
                <c:pt idx="4425">
                  <c:v>137.13861159999999</c:v>
                </c:pt>
                <c:pt idx="4426">
                  <c:v>137.0873789</c:v>
                </c:pt>
                <c:pt idx="4427">
                  <c:v>137.1102309</c:v>
                </c:pt>
                <c:pt idx="4428">
                  <c:v>137.10847129999999</c:v>
                </c:pt>
                <c:pt idx="4429">
                  <c:v>137.10646249999999</c:v>
                </c:pt>
                <c:pt idx="4430">
                  <c:v>137.15432089999999</c:v>
                </c:pt>
                <c:pt idx="4431">
                  <c:v>137.17692159999999</c:v>
                </c:pt>
                <c:pt idx="4432">
                  <c:v>136.8057651</c:v>
                </c:pt>
                <c:pt idx="4433">
                  <c:v>136.8528786</c:v>
                </c:pt>
                <c:pt idx="4434">
                  <c:v>136.9009389</c:v>
                </c:pt>
                <c:pt idx="4435">
                  <c:v>137.0468352</c:v>
                </c:pt>
                <c:pt idx="4436">
                  <c:v>137.09454249999999</c:v>
                </c:pt>
                <c:pt idx="4437">
                  <c:v>137.09278309999999</c:v>
                </c:pt>
                <c:pt idx="4438">
                  <c:v>137.14048869999999</c:v>
                </c:pt>
                <c:pt idx="4439">
                  <c:v>137.06490550000001</c:v>
                </c:pt>
                <c:pt idx="4440">
                  <c:v>137.11236120000001</c:v>
                </c:pt>
                <c:pt idx="4441">
                  <c:v>137.2336368</c:v>
                </c:pt>
                <c:pt idx="4442">
                  <c:v>137.3548078</c:v>
                </c:pt>
                <c:pt idx="4443">
                  <c:v>137.45197010000001</c:v>
                </c:pt>
                <c:pt idx="4444">
                  <c:v>137.40099359999999</c:v>
                </c:pt>
                <c:pt idx="4445">
                  <c:v>137.44794250000001</c:v>
                </c:pt>
                <c:pt idx="4446">
                  <c:v>137.421573</c:v>
                </c:pt>
                <c:pt idx="4447">
                  <c:v>137.3952041</c:v>
                </c:pt>
                <c:pt idx="4448">
                  <c:v>137.44265039999999</c:v>
                </c:pt>
                <c:pt idx="4449">
                  <c:v>137.44088640000001</c:v>
                </c:pt>
                <c:pt idx="4450">
                  <c:v>137.4883308</c:v>
                </c:pt>
                <c:pt idx="4451">
                  <c:v>137.19107020000001</c:v>
                </c:pt>
                <c:pt idx="4452">
                  <c:v>137.09039720000001</c:v>
                </c:pt>
                <c:pt idx="4453">
                  <c:v>137.16269629999999</c:v>
                </c:pt>
                <c:pt idx="4454">
                  <c:v>137.1850402</c:v>
                </c:pt>
                <c:pt idx="4455">
                  <c:v>137.10862359999999</c:v>
                </c:pt>
                <c:pt idx="4456">
                  <c:v>136.9344012</c:v>
                </c:pt>
                <c:pt idx="4457">
                  <c:v>137.0069464</c:v>
                </c:pt>
                <c:pt idx="4458">
                  <c:v>136.98083539999999</c:v>
                </c:pt>
                <c:pt idx="4459">
                  <c:v>136.9790773</c:v>
                </c:pt>
                <c:pt idx="4460">
                  <c:v>137.07572250000001</c:v>
                </c:pt>
                <c:pt idx="4461">
                  <c:v>137.1475155</c:v>
                </c:pt>
                <c:pt idx="4462">
                  <c:v>137.07220390000001</c:v>
                </c:pt>
                <c:pt idx="4463">
                  <c:v>137.19369309999999</c:v>
                </c:pt>
                <c:pt idx="4464">
                  <c:v>137.1181335</c:v>
                </c:pt>
                <c:pt idx="4465">
                  <c:v>137.2640706</c:v>
                </c:pt>
                <c:pt idx="4466">
                  <c:v>137.23785789999999</c:v>
                </c:pt>
                <c:pt idx="4467">
                  <c:v>137.40818580000001</c:v>
                </c:pt>
                <c:pt idx="4468">
                  <c:v>137.28283020000001</c:v>
                </c:pt>
                <c:pt idx="4469">
                  <c:v>137.33061499999999</c:v>
                </c:pt>
                <c:pt idx="4470">
                  <c:v>136.9346908</c:v>
                </c:pt>
                <c:pt idx="4471">
                  <c:v>137.0068727</c:v>
                </c:pt>
                <c:pt idx="4472">
                  <c:v>137.03016249999999</c:v>
                </c:pt>
                <c:pt idx="4473">
                  <c:v>137.1756336</c:v>
                </c:pt>
                <c:pt idx="4474">
                  <c:v>137.1739743</c:v>
                </c:pt>
                <c:pt idx="4475">
                  <c:v>137.1229203</c:v>
                </c:pt>
                <c:pt idx="4476">
                  <c:v>137.17020389999999</c:v>
                </c:pt>
                <c:pt idx="4477">
                  <c:v>137.14359880000001</c:v>
                </c:pt>
                <c:pt idx="4478">
                  <c:v>137.0428593</c:v>
                </c:pt>
                <c:pt idx="4479">
                  <c:v>136.89338520000001</c:v>
                </c:pt>
                <c:pt idx="4480">
                  <c:v>136.9649598</c:v>
                </c:pt>
                <c:pt idx="4481">
                  <c:v>136.8891716</c:v>
                </c:pt>
                <c:pt idx="4482">
                  <c:v>136.9126066</c:v>
                </c:pt>
                <c:pt idx="4483">
                  <c:v>136.91049949999999</c:v>
                </c:pt>
                <c:pt idx="4484">
                  <c:v>136.8595564</c:v>
                </c:pt>
                <c:pt idx="4485">
                  <c:v>136.93132879999999</c:v>
                </c:pt>
                <c:pt idx="4486">
                  <c:v>136.781521</c:v>
                </c:pt>
                <c:pt idx="4487">
                  <c:v>136.85354079999999</c:v>
                </c:pt>
                <c:pt idx="4488">
                  <c:v>136.8276898</c:v>
                </c:pt>
                <c:pt idx="4489">
                  <c:v>136.94889000000001</c:v>
                </c:pt>
                <c:pt idx="4490">
                  <c:v>136.67687979999999</c:v>
                </c:pt>
                <c:pt idx="4491">
                  <c:v>136.72430689999999</c:v>
                </c:pt>
                <c:pt idx="4492">
                  <c:v>136.99269620000001</c:v>
                </c:pt>
                <c:pt idx="4493">
                  <c:v>136.9417578</c:v>
                </c:pt>
                <c:pt idx="4494">
                  <c:v>136.866231</c:v>
                </c:pt>
                <c:pt idx="4495">
                  <c:v>136.8891648</c:v>
                </c:pt>
                <c:pt idx="4496">
                  <c:v>136.88730659999999</c:v>
                </c:pt>
                <c:pt idx="4497">
                  <c:v>136.86120940000001</c:v>
                </c:pt>
                <c:pt idx="4498">
                  <c:v>136.95755790000001</c:v>
                </c:pt>
                <c:pt idx="4499">
                  <c:v>136.85695029999999</c:v>
                </c:pt>
                <c:pt idx="4500">
                  <c:v>136.73175850000001</c:v>
                </c:pt>
                <c:pt idx="4501">
                  <c:v>136.7548391</c:v>
                </c:pt>
                <c:pt idx="4502">
                  <c:v>136.8511833</c:v>
                </c:pt>
                <c:pt idx="4503">
                  <c:v>136.77541830000001</c:v>
                </c:pt>
                <c:pt idx="4504">
                  <c:v>136.84767020000001</c:v>
                </c:pt>
                <c:pt idx="4505">
                  <c:v>136.74697180000001</c:v>
                </c:pt>
                <c:pt idx="4506">
                  <c:v>136.64637769999999</c:v>
                </c:pt>
                <c:pt idx="4507">
                  <c:v>136.62003849999999</c:v>
                </c:pt>
                <c:pt idx="4508">
                  <c:v>136.66770289999999</c:v>
                </c:pt>
                <c:pt idx="4509">
                  <c:v>136.6905333</c:v>
                </c:pt>
                <c:pt idx="4510">
                  <c:v>136.7876129</c:v>
                </c:pt>
                <c:pt idx="4511">
                  <c:v>136.73644060000001</c:v>
                </c:pt>
                <c:pt idx="4512">
                  <c:v>136.4645123</c:v>
                </c:pt>
                <c:pt idx="4513">
                  <c:v>136.58567790000001</c:v>
                </c:pt>
                <c:pt idx="4514">
                  <c:v>136.6333391</c:v>
                </c:pt>
                <c:pt idx="4515">
                  <c:v>136.65641629999999</c:v>
                </c:pt>
                <c:pt idx="4516">
                  <c:v>136.8021578</c:v>
                </c:pt>
                <c:pt idx="4517">
                  <c:v>136.92261360000001</c:v>
                </c:pt>
                <c:pt idx="4518">
                  <c:v>136.7976984</c:v>
                </c:pt>
                <c:pt idx="4519">
                  <c:v>136.82077240000001</c:v>
                </c:pt>
                <c:pt idx="4520">
                  <c:v>136.7941865</c:v>
                </c:pt>
                <c:pt idx="4521">
                  <c:v>136.66937909999999</c:v>
                </c:pt>
                <c:pt idx="4522">
                  <c:v>136.66752389999999</c:v>
                </c:pt>
                <c:pt idx="4523">
                  <c:v>136.6652732</c:v>
                </c:pt>
                <c:pt idx="4524">
                  <c:v>136.68809870000001</c:v>
                </c:pt>
                <c:pt idx="4525">
                  <c:v>136.6860959</c:v>
                </c:pt>
                <c:pt idx="4526">
                  <c:v>136.6351832</c:v>
                </c:pt>
                <c:pt idx="4527">
                  <c:v>136.53461830000001</c:v>
                </c:pt>
                <c:pt idx="4528">
                  <c:v>136.5579401</c:v>
                </c:pt>
                <c:pt idx="4529">
                  <c:v>136.5803702</c:v>
                </c:pt>
                <c:pt idx="4530">
                  <c:v>136.62746970000001</c:v>
                </c:pt>
                <c:pt idx="4531">
                  <c:v>136.5520846</c:v>
                </c:pt>
                <c:pt idx="4532">
                  <c:v>136.18093350000001</c:v>
                </c:pt>
                <c:pt idx="4533">
                  <c:v>136.17918539999999</c:v>
                </c:pt>
                <c:pt idx="4534">
                  <c:v>136.12779040000001</c:v>
                </c:pt>
                <c:pt idx="4535">
                  <c:v>136.10146700000001</c:v>
                </c:pt>
                <c:pt idx="4536">
                  <c:v>136.12429560000001</c:v>
                </c:pt>
                <c:pt idx="4537">
                  <c:v>136.07339769999999</c:v>
                </c:pt>
                <c:pt idx="4538">
                  <c:v>136.1699509</c:v>
                </c:pt>
                <c:pt idx="4539">
                  <c:v>136.14387550000001</c:v>
                </c:pt>
                <c:pt idx="4540">
                  <c:v>136.24042539999999</c:v>
                </c:pt>
                <c:pt idx="4541">
                  <c:v>136.2637455</c:v>
                </c:pt>
                <c:pt idx="4542">
                  <c:v>136.53220780000001</c:v>
                </c:pt>
                <c:pt idx="4543">
                  <c:v>136.53070310000001</c:v>
                </c:pt>
                <c:pt idx="4544">
                  <c:v>136.6026703</c:v>
                </c:pt>
                <c:pt idx="4545">
                  <c:v>136.62588489999999</c:v>
                </c:pt>
                <c:pt idx="4546">
                  <c:v>136.62398390000001</c:v>
                </c:pt>
                <c:pt idx="4547">
                  <c:v>136.67087849999999</c:v>
                </c:pt>
                <c:pt idx="4548">
                  <c:v>136.57058839999999</c:v>
                </c:pt>
                <c:pt idx="4549">
                  <c:v>136.54451159999999</c:v>
                </c:pt>
                <c:pt idx="4550">
                  <c:v>136.59214940000001</c:v>
                </c:pt>
                <c:pt idx="4551">
                  <c:v>136.61471900000001</c:v>
                </c:pt>
                <c:pt idx="4552">
                  <c:v>136.26823350000001</c:v>
                </c:pt>
                <c:pt idx="4553">
                  <c:v>136.19267300000001</c:v>
                </c:pt>
                <c:pt idx="4554">
                  <c:v>136.1662082</c:v>
                </c:pt>
                <c:pt idx="4555">
                  <c:v>136.21325139999999</c:v>
                </c:pt>
                <c:pt idx="4556">
                  <c:v>136.21175009999999</c:v>
                </c:pt>
                <c:pt idx="4557">
                  <c:v>136.25913940000001</c:v>
                </c:pt>
                <c:pt idx="4558">
                  <c:v>136.28195880000001</c:v>
                </c:pt>
                <c:pt idx="4559">
                  <c:v>136.2313202</c:v>
                </c:pt>
                <c:pt idx="4560">
                  <c:v>136.22932399999999</c:v>
                </c:pt>
                <c:pt idx="4561">
                  <c:v>136.25189549999999</c:v>
                </c:pt>
                <c:pt idx="4562">
                  <c:v>136.2255792</c:v>
                </c:pt>
                <c:pt idx="4563">
                  <c:v>136.2238304</c:v>
                </c:pt>
                <c:pt idx="4564">
                  <c:v>136.34516249999999</c:v>
                </c:pt>
                <c:pt idx="4565">
                  <c:v>136.26946570000001</c:v>
                </c:pt>
                <c:pt idx="4566">
                  <c:v>136.4394308</c:v>
                </c:pt>
                <c:pt idx="4567">
                  <c:v>136.51117450000001</c:v>
                </c:pt>
                <c:pt idx="4568">
                  <c:v>136.31250539999999</c:v>
                </c:pt>
                <c:pt idx="4569">
                  <c:v>136.1625238</c:v>
                </c:pt>
                <c:pt idx="4570">
                  <c:v>136.06202390000001</c:v>
                </c:pt>
                <c:pt idx="4571">
                  <c:v>135.61787820000001</c:v>
                </c:pt>
                <c:pt idx="4572">
                  <c:v>135.69017489999999</c:v>
                </c:pt>
                <c:pt idx="4573">
                  <c:v>135.66376930000001</c:v>
                </c:pt>
                <c:pt idx="4574">
                  <c:v>135.6860982</c:v>
                </c:pt>
                <c:pt idx="4575">
                  <c:v>135.6846027</c:v>
                </c:pt>
                <c:pt idx="4576">
                  <c:v>135.75679460000001</c:v>
                </c:pt>
                <c:pt idx="4577">
                  <c:v>135.6812194</c:v>
                </c:pt>
                <c:pt idx="4578">
                  <c:v>135.72800810000001</c:v>
                </c:pt>
                <c:pt idx="4579">
                  <c:v>135.5784051</c:v>
                </c:pt>
                <c:pt idx="4580">
                  <c:v>135.60087920000001</c:v>
                </c:pt>
                <c:pt idx="4581">
                  <c:v>135.42662229999999</c:v>
                </c:pt>
                <c:pt idx="4582">
                  <c:v>135.3761093</c:v>
                </c:pt>
                <c:pt idx="4583">
                  <c:v>135.4728571</c:v>
                </c:pt>
                <c:pt idx="4584">
                  <c:v>135.59416239999999</c:v>
                </c:pt>
                <c:pt idx="4585">
                  <c:v>135.66659250000001</c:v>
                </c:pt>
                <c:pt idx="4586">
                  <c:v>135.71421549999999</c:v>
                </c:pt>
                <c:pt idx="4587">
                  <c:v>135.73703219999999</c:v>
                </c:pt>
                <c:pt idx="4588">
                  <c:v>135.83377060000001</c:v>
                </c:pt>
                <c:pt idx="4589">
                  <c:v>136.00393500000001</c:v>
                </c:pt>
                <c:pt idx="4590">
                  <c:v>135.95307299999999</c:v>
                </c:pt>
                <c:pt idx="4591">
                  <c:v>135.60727399999999</c:v>
                </c:pt>
                <c:pt idx="4592">
                  <c:v>135.72831969999999</c:v>
                </c:pt>
                <c:pt idx="4593">
                  <c:v>135.8247049</c:v>
                </c:pt>
                <c:pt idx="4594">
                  <c:v>135.8966312</c:v>
                </c:pt>
                <c:pt idx="4595">
                  <c:v>135.67363309999999</c:v>
                </c:pt>
                <c:pt idx="4596">
                  <c:v>135.72075699999999</c:v>
                </c:pt>
                <c:pt idx="4597">
                  <c:v>135.66965709999999</c:v>
                </c:pt>
                <c:pt idx="4598">
                  <c:v>135.61855869999999</c:v>
                </c:pt>
                <c:pt idx="4599">
                  <c:v>135.61681759999999</c:v>
                </c:pt>
                <c:pt idx="4600">
                  <c:v>135.64012360000001</c:v>
                </c:pt>
                <c:pt idx="4601">
                  <c:v>135.73659979999999</c:v>
                </c:pt>
                <c:pt idx="4602">
                  <c:v>135.68574910000001</c:v>
                </c:pt>
                <c:pt idx="4603">
                  <c:v>135.8315762</c:v>
                </c:pt>
                <c:pt idx="4604">
                  <c:v>135.879186</c:v>
                </c:pt>
                <c:pt idx="4605">
                  <c:v>136.12312009999999</c:v>
                </c:pt>
                <c:pt idx="4606">
                  <c:v>136.14617250000001</c:v>
                </c:pt>
                <c:pt idx="4607">
                  <c:v>136.1937772</c:v>
                </c:pt>
                <c:pt idx="4608">
                  <c:v>136.19202870000001</c:v>
                </c:pt>
                <c:pt idx="4609">
                  <c:v>136.19003309999999</c:v>
                </c:pt>
                <c:pt idx="4610">
                  <c:v>136.1632386</c:v>
                </c:pt>
                <c:pt idx="4611">
                  <c:v>135.8180189</c:v>
                </c:pt>
                <c:pt idx="4612">
                  <c:v>135.914726</c:v>
                </c:pt>
                <c:pt idx="4613">
                  <c:v>135.9868802</c:v>
                </c:pt>
                <c:pt idx="4614">
                  <c:v>136.15748210000001</c:v>
                </c:pt>
                <c:pt idx="4615">
                  <c:v>136.18003709999999</c:v>
                </c:pt>
                <c:pt idx="4616">
                  <c:v>136.17853590000001</c:v>
                </c:pt>
                <c:pt idx="4617">
                  <c:v>136.2500885</c:v>
                </c:pt>
                <c:pt idx="4618">
                  <c:v>136.24823850000001</c:v>
                </c:pt>
                <c:pt idx="4619">
                  <c:v>136.1968971</c:v>
                </c:pt>
                <c:pt idx="4620">
                  <c:v>136.19465410000001</c:v>
                </c:pt>
                <c:pt idx="4621">
                  <c:v>136.04547059999999</c:v>
                </c:pt>
                <c:pt idx="4622">
                  <c:v>135.89658360000001</c:v>
                </c:pt>
                <c:pt idx="4623">
                  <c:v>135.87039179999999</c:v>
                </c:pt>
                <c:pt idx="4624">
                  <c:v>135.96698240000001</c:v>
                </c:pt>
                <c:pt idx="4625">
                  <c:v>136.0634244</c:v>
                </c:pt>
                <c:pt idx="4626">
                  <c:v>136.03698460000001</c:v>
                </c:pt>
                <c:pt idx="4627">
                  <c:v>136.05968369999999</c:v>
                </c:pt>
                <c:pt idx="4628">
                  <c:v>136.05793689999999</c:v>
                </c:pt>
                <c:pt idx="4629">
                  <c:v>136.08083629999999</c:v>
                </c:pt>
                <c:pt idx="4630">
                  <c:v>136.15227669999999</c:v>
                </c:pt>
                <c:pt idx="4631">
                  <c:v>136.1262308</c:v>
                </c:pt>
                <c:pt idx="4632">
                  <c:v>136.12448309999999</c:v>
                </c:pt>
                <c:pt idx="4633">
                  <c:v>136.0491025</c:v>
                </c:pt>
                <c:pt idx="4634">
                  <c:v>136.1204937</c:v>
                </c:pt>
                <c:pt idx="4635">
                  <c:v>135.75083860000001</c:v>
                </c:pt>
                <c:pt idx="4636">
                  <c:v>135.77339269999999</c:v>
                </c:pt>
                <c:pt idx="4637">
                  <c:v>135.84537879999999</c:v>
                </c:pt>
                <c:pt idx="4638">
                  <c:v>135.79444899999999</c:v>
                </c:pt>
                <c:pt idx="4639">
                  <c:v>135.84203669999999</c:v>
                </c:pt>
                <c:pt idx="4640">
                  <c:v>135.8152576</c:v>
                </c:pt>
                <c:pt idx="4641">
                  <c:v>135.81376040000001</c:v>
                </c:pt>
                <c:pt idx="4642">
                  <c:v>135.8857869</c:v>
                </c:pt>
                <c:pt idx="4643">
                  <c:v>135.9579123</c:v>
                </c:pt>
                <c:pt idx="4644">
                  <c:v>136.05457699999999</c:v>
                </c:pt>
                <c:pt idx="4645">
                  <c:v>136.077517</c:v>
                </c:pt>
                <c:pt idx="4646">
                  <c:v>136.1249511</c:v>
                </c:pt>
                <c:pt idx="4647">
                  <c:v>136.07387650000001</c:v>
                </c:pt>
                <c:pt idx="4648">
                  <c:v>136.14624240000001</c:v>
                </c:pt>
                <c:pt idx="4649">
                  <c:v>136.3162701</c:v>
                </c:pt>
                <c:pt idx="4650">
                  <c:v>136.24065540000001</c:v>
                </c:pt>
                <c:pt idx="4651">
                  <c:v>136.2389062</c:v>
                </c:pt>
                <c:pt idx="4652">
                  <c:v>136.18783310000001</c:v>
                </c:pt>
                <c:pt idx="4653">
                  <c:v>136.21086969999999</c:v>
                </c:pt>
                <c:pt idx="4654">
                  <c:v>136.23365860000001</c:v>
                </c:pt>
                <c:pt idx="4655">
                  <c:v>136.3547433</c:v>
                </c:pt>
                <c:pt idx="4656">
                  <c:v>136.08308389999999</c:v>
                </c:pt>
                <c:pt idx="4657">
                  <c:v>136.05630600000001</c:v>
                </c:pt>
                <c:pt idx="4658">
                  <c:v>136.10387900000001</c:v>
                </c:pt>
                <c:pt idx="4659">
                  <c:v>136.05231850000001</c:v>
                </c:pt>
                <c:pt idx="4660">
                  <c:v>136.0012534</c:v>
                </c:pt>
                <c:pt idx="4661">
                  <c:v>135.92565450000001</c:v>
                </c:pt>
                <c:pt idx="4662">
                  <c:v>135.82552290000001</c:v>
                </c:pt>
                <c:pt idx="4663">
                  <c:v>135.82392490000001</c:v>
                </c:pt>
                <c:pt idx="4664">
                  <c:v>135.82252790000001</c:v>
                </c:pt>
                <c:pt idx="4665">
                  <c:v>135.8698522</c:v>
                </c:pt>
                <c:pt idx="4666">
                  <c:v>135.9912702</c:v>
                </c:pt>
                <c:pt idx="4667">
                  <c:v>136.13662479999999</c:v>
                </c:pt>
                <c:pt idx="4668">
                  <c:v>136.15916300000001</c:v>
                </c:pt>
                <c:pt idx="4669">
                  <c:v>136.08371550000001</c:v>
                </c:pt>
                <c:pt idx="4670">
                  <c:v>136.130887</c:v>
                </c:pt>
                <c:pt idx="4671">
                  <c:v>136.00633189999999</c:v>
                </c:pt>
                <c:pt idx="4672">
                  <c:v>135.97970649999999</c:v>
                </c:pt>
                <c:pt idx="4673">
                  <c:v>136.00298559999999</c:v>
                </c:pt>
                <c:pt idx="4674">
                  <c:v>136.12463650000001</c:v>
                </c:pt>
                <c:pt idx="4675">
                  <c:v>136.14741979999999</c:v>
                </c:pt>
                <c:pt idx="4676">
                  <c:v>135.9984872</c:v>
                </c:pt>
                <c:pt idx="4677">
                  <c:v>136.02117079999999</c:v>
                </c:pt>
                <c:pt idx="4678">
                  <c:v>136.0438082</c:v>
                </c:pt>
                <c:pt idx="4679">
                  <c:v>136.0171842</c:v>
                </c:pt>
                <c:pt idx="4680">
                  <c:v>136.0646428</c:v>
                </c:pt>
                <c:pt idx="4681">
                  <c:v>136.1117069</c:v>
                </c:pt>
                <c:pt idx="4682">
                  <c:v>136.01125020000001</c:v>
                </c:pt>
                <c:pt idx="4683">
                  <c:v>135.96054770000001</c:v>
                </c:pt>
                <c:pt idx="4684">
                  <c:v>135.86068990000001</c:v>
                </c:pt>
                <c:pt idx="4685">
                  <c:v>136.03113300000001</c:v>
                </c:pt>
                <c:pt idx="4686">
                  <c:v>136.0293863</c:v>
                </c:pt>
                <c:pt idx="4687">
                  <c:v>136.02714610000001</c:v>
                </c:pt>
                <c:pt idx="4688">
                  <c:v>136.0008727</c:v>
                </c:pt>
                <c:pt idx="4689">
                  <c:v>136.02340609999999</c:v>
                </c:pt>
                <c:pt idx="4690">
                  <c:v>135.99713349999999</c:v>
                </c:pt>
                <c:pt idx="4691">
                  <c:v>136.09289580000001</c:v>
                </c:pt>
                <c:pt idx="4692">
                  <c:v>136.09104769999999</c:v>
                </c:pt>
                <c:pt idx="4693">
                  <c:v>135.99105410000001</c:v>
                </c:pt>
                <c:pt idx="4694">
                  <c:v>135.9400119</c:v>
                </c:pt>
                <c:pt idx="4695">
                  <c:v>135.7911206</c:v>
                </c:pt>
                <c:pt idx="4696">
                  <c:v>135.81365460000001</c:v>
                </c:pt>
                <c:pt idx="4697">
                  <c:v>135.41904109999999</c:v>
                </c:pt>
                <c:pt idx="4698">
                  <c:v>135.4415798</c:v>
                </c:pt>
                <c:pt idx="4699">
                  <c:v>135.51400129999999</c:v>
                </c:pt>
                <c:pt idx="4700">
                  <c:v>135.46301539999999</c:v>
                </c:pt>
                <c:pt idx="4701">
                  <c:v>135.5351891</c:v>
                </c:pt>
                <c:pt idx="4702">
                  <c:v>135.60701499999999</c:v>
                </c:pt>
                <c:pt idx="4703">
                  <c:v>135.60502769999999</c:v>
                </c:pt>
                <c:pt idx="4704">
                  <c:v>135.60343219999999</c:v>
                </c:pt>
                <c:pt idx="4705">
                  <c:v>135.62596600000001</c:v>
                </c:pt>
                <c:pt idx="4706">
                  <c:v>135.69778679999999</c:v>
                </c:pt>
                <c:pt idx="4707">
                  <c:v>135.59820859999999</c:v>
                </c:pt>
                <c:pt idx="4708">
                  <c:v>135.74358839999999</c:v>
                </c:pt>
                <c:pt idx="4709">
                  <c:v>135.790885</c:v>
                </c:pt>
                <c:pt idx="4710">
                  <c:v>135.78889509999999</c:v>
                </c:pt>
                <c:pt idx="4711">
                  <c:v>135.73811309999999</c:v>
                </c:pt>
                <c:pt idx="4712">
                  <c:v>135.76088899999999</c:v>
                </c:pt>
                <c:pt idx="4713">
                  <c:v>135.68534399999999</c:v>
                </c:pt>
                <c:pt idx="4714">
                  <c:v>135.65883740000001</c:v>
                </c:pt>
                <c:pt idx="4715">
                  <c:v>135.6573415</c:v>
                </c:pt>
                <c:pt idx="4716">
                  <c:v>135.70488090000001</c:v>
                </c:pt>
                <c:pt idx="4717">
                  <c:v>135.4817908</c:v>
                </c:pt>
                <c:pt idx="4718">
                  <c:v>135.52943089999999</c:v>
                </c:pt>
                <c:pt idx="4719">
                  <c:v>135.60099439999999</c:v>
                </c:pt>
                <c:pt idx="4720">
                  <c:v>135.5748825</c:v>
                </c:pt>
                <c:pt idx="4721">
                  <c:v>135.62241950000001</c:v>
                </c:pt>
                <c:pt idx="4722">
                  <c:v>135.6945715</c:v>
                </c:pt>
                <c:pt idx="4723">
                  <c:v>135.7173445</c:v>
                </c:pt>
                <c:pt idx="4724">
                  <c:v>135.66647119999999</c:v>
                </c:pt>
                <c:pt idx="4725">
                  <c:v>135.71336669999999</c:v>
                </c:pt>
                <c:pt idx="4726">
                  <c:v>135.61346610000001</c:v>
                </c:pt>
                <c:pt idx="4727">
                  <c:v>135.6851211</c:v>
                </c:pt>
                <c:pt idx="4728">
                  <c:v>135.5111909</c:v>
                </c:pt>
                <c:pt idx="4729">
                  <c:v>135.48493759999999</c:v>
                </c:pt>
                <c:pt idx="4730">
                  <c:v>135.72871950000001</c:v>
                </c:pt>
                <c:pt idx="4731">
                  <c:v>135.6774589</c:v>
                </c:pt>
                <c:pt idx="4732">
                  <c:v>135.55290909999999</c:v>
                </c:pt>
                <c:pt idx="4733">
                  <c:v>135.501653</c:v>
                </c:pt>
                <c:pt idx="4734">
                  <c:v>135.45088989999999</c:v>
                </c:pt>
                <c:pt idx="4735">
                  <c:v>135.4491505</c:v>
                </c:pt>
                <c:pt idx="4736">
                  <c:v>135.39814369999999</c:v>
                </c:pt>
                <c:pt idx="4737">
                  <c:v>135.39640510000001</c:v>
                </c:pt>
                <c:pt idx="4738">
                  <c:v>135.17358369999999</c:v>
                </c:pt>
                <c:pt idx="4739">
                  <c:v>135.04929870000001</c:v>
                </c:pt>
                <c:pt idx="4740">
                  <c:v>135.04780940000001</c:v>
                </c:pt>
                <c:pt idx="4741">
                  <c:v>135.11984810000001</c:v>
                </c:pt>
                <c:pt idx="4742">
                  <c:v>135.3390847</c:v>
                </c:pt>
                <c:pt idx="4743">
                  <c:v>135.33749209999999</c:v>
                </c:pt>
                <c:pt idx="4744">
                  <c:v>135.38462569999999</c:v>
                </c:pt>
                <c:pt idx="4745">
                  <c:v>135.3093628</c:v>
                </c:pt>
                <c:pt idx="4746">
                  <c:v>135.3071344</c:v>
                </c:pt>
                <c:pt idx="4747">
                  <c:v>135.30564229999999</c:v>
                </c:pt>
                <c:pt idx="4748">
                  <c:v>135.42668610000001</c:v>
                </c:pt>
                <c:pt idx="4749">
                  <c:v>135.424947</c:v>
                </c:pt>
                <c:pt idx="4750">
                  <c:v>135.39845579999999</c:v>
                </c:pt>
                <c:pt idx="4751">
                  <c:v>135.519248</c:v>
                </c:pt>
                <c:pt idx="4752">
                  <c:v>135.54225940000001</c:v>
                </c:pt>
                <c:pt idx="4753">
                  <c:v>135.589776</c:v>
                </c:pt>
                <c:pt idx="4754">
                  <c:v>135.56279190000001</c:v>
                </c:pt>
                <c:pt idx="4755">
                  <c:v>135.5607048</c:v>
                </c:pt>
                <c:pt idx="4756">
                  <c:v>135.38669580000001</c:v>
                </c:pt>
                <c:pt idx="4757">
                  <c:v>135.31144499999999</c:v>
                </c:pt>
                <c:pt idx="4758">
                  <c:v>135.21110189999999</c:v>
                </c:pt>
                <c:pt idx="4759">
                  <c:v>135.1849622</c:v>
                </c:pt>
                <c:pt idx="4760">
                  <c:v>134.74192729999999</c:v>
                </c:pt>
                <c:pt idx="4761">
                  <c:v>134.7892023</c:v>
                </c:pt>
                <c:pt idx="4762">
                  <c:v>134.9099832</c:v>
                </c:pt>
                <c:pt idx="4763">
                  <c:v>134.93275270000001</c:v>
                </c:pt>
                <c:pt idx="4764">
                  <c:v>134.95576639999999</c:v>
                </c:pt>
                <c:pt idx="4765">
                  <c:v>134.8805289</c:v>
                </c:pt>
                <c:pt idx="4766">
                  <c:v>134.878063</c:v>
                </c:pt>
                <c:pt idx="4767">
                  <c:v>134.9744786</c:v>
                </c:pt>
                <c:pt idx="4768">
                  <c:v>134.92364459999999</c:v>
                </c:pt>
                <c:pt idx="4769">
                  <c:v>134.87232270000001</c:v>
                </c:pt>
                <c:pt idx="4770">
                  <c:v>134.74794779999999</c:v>
                </c:pt>
                <c:pt idx="4771">
                  <c:v>134.7953158</c:v>
                </c:pt>
                <c:pt idx="4772">
                  <c:v>134.817984</c:v>
                </c:pt>
                <c:pt idx="4773">
                  <c:v>134.96348950000001</c:v>
                </c:pt>
                <c:pt idx="4774">
                  <c:v>134.8147658</c:v>
                </c:pt>
                <c:pt idx="4775">
                  <c:v>134.9110269</c:v>
                </c:pt>
                <c:pt idx="4776">
                  <c:v>134.9340368</c:v>
                </c:pt>
                <c:pt idx="4777">
                  <c:v>134.93230389999999</c:v>
                </c:pt>
                <c:pt idx="4778">
                  <c:v>134.9554129</c:v>
                </c:pt>
                <c:pt idx="4779">
                  <c:v>135.02682580000001</c:v>
                </c:pt>
                <c:pt idx="4780">
                  <c:v>135.0494884</c:v>
                </c:pt>
                <c:pt idx="4781">
                  <c:v>135.09650149999999</c:v>
                </c:pt>
                <c:pt idx="4782">
                  <c:v>134.9230508</c:v>
                </c:pt>
                <c:pt idx="4783">
                  <c:v>134.94581360000001</c:v>
                </c:pt>
                <c:pt idx="4784">
                  <c:v>134.57640850000001</c:v>
                </c:pt>
                <c:pt idx="4785">
                  <c:v>134.69739870000001</c:v>
                </c:pt>
                <c:pt idx="4786">
                  <c:v>134.81838619999999</c:v>
                </c:pt>
                <c:pt idx="4787">
                  <c:v>134.79240490000001</c:v>
                </c:pt>
                <c:pt idx="4788">
                  <c:v>134.79042939999999</c:v>
                </c:pt>
                <c:pt idx="4789">
                  <c:v>134.7389781</c:v>
                </c:pt>
                <c:pt idx="4790">
                  <c:v>134.71275449999999</c:v>
                </c:pt>
                <c:pt idx="4791">
                  <c:v>134.71102440000001</c:v>
                </c:pt>
                <c:pt idx="4792">
                  <c:v>134.85639470000001</c:v>
                </c:pt>
                <c:pt idx="4793">
                  <c:v>134.90389200000001</c:v>
                </c:pt>
                <c:pt idx="4794">
                  <c:v>134.87732299999999</c:v>
                </c:pt>
                <c:pt idx="4795">
                  <c:v>134.92442940000001</c:v>
                </c:pt>
                <c:pt idx="4796">
                  <c:v>134.8982053</c:v>
                </c:pt>
                <c:pt idx="4797">
                  <c:v>134.8474908</c:v>
                </c:pt>
                <c:pt idx="4798">
                  <c:v>134.94372179999999</c:v>
                </c:pt>
                <c:pt idx="4799">
                  <c:v>134.9174984</c:v>
                </c:pt>
                <c:pt idx="4800">
                  <c:v>134.9649905</c:v>
                </c:pt>
                <c:pt idx="4801">
                  <c:v>135.0610715</c:v>
                </c:pt>
                <c:pt idx="4802">
                  <c:v>135.01025809999999</c:v>
                </c:pt>
                <c:pt idx="4803">
                  <c:v>134.98403500000001</c:v>
                </c:pt>
                <c:pt idx="4804">
                  <c:v>134.90883500000001</c:v>
                </c:pt>
                <c:pt idx="4805">
                  <c:v>134.71085049999999</c:v>
                </c:pt>
                <c:pt idx="4806">
                  <c:v>134.80756170000001</c:v>
                </c:pt>
                <c:pt idx="4807">
                  <c:v>134.78158690000001</c:v>
                </c:pt>
                <c:pt idx="4808">
                  <c:v>134.9511693</c:v>
                </c:pt>
                <c:pt idx="4809">
                  <c:v>134.97451280000001</c:v>
                </c:pt>
                <c:pt idx="4810">
                  <c:v>135.04624050000001</c:v>
                </c:pt>
                <c:pt idx="4811">
                  <c:v>135.09323470000001</c:v>
                </c:pt>
                <c:pt idx="4812">
                  <c:v>135.0916446</c:v>
                </c:pt>
                <c:pt idx="4813">
                  <c:v>135.06503380000001</c:v>
                </c:pt>
                <c:pt idx="4814">
                  <c:v>135.11217049999999</c:v>
                </c:pt>
                <c:pt idx="4815">
                  <c:v>135.11053530000001</c:v>
                </c:pt>
                <c:pt idx="4816">
                  <c:v>134.98637450000001</c:v>
                </c:pt>
                <c:pt idx="4817">
                  <c:v>135.20441360000001</c:v>
                </c:pt>
                <c:pt idx="4818">
                  <c:v>135.030697</c:v>
                </c:pt>
                <c:pt idx="4819">
                  <c:v>134.9307824</c:v>
                </c:pt>
                <c:pt idx="4820">
                  <c:v>134.80697570000001</c:v>
                </c:pt>
                <c:pt idx="4821">
                  <c:v>134.85411120000001</c:v>
                </c:pt>
                <c:pt idx="4822">
                  <c:v>134.8278962</c:v>
                </c:pt>
                <c:pt idx="4823">
                  <c:v>134.92443979999999</c:v>
                </c:pt>
                <c:pt idx="4824">
                  <c:v>134.97157189999999</c:v>
                </c:pt>
                <c:pt idx="4825">
                  <c:v>134.99432049999999</c:v>
                </c:pt>
                <c:pt idx="4826">
                  <c:v>134.9925867</c:v>
                </c:pt>
                <c:pt idx="4827">
                  <c:v>134.9906082</c:v>
                </c:pt>
                <c:pt idx="4828">
                  <c:v>134.91543110000001</c:v>
                </c:pt>
                <c:pt idx="4829">
                  <c:v>134.88897299999999</c:v>
                </c:pt>
                <c:pt idx="4830">
                  <c:v>134.91113200000001</c:v>
                </c:pt>
                <c:pt idx="4831">
                  <c:v>134.41931149999999</c:v>
                </c:pt>
                <c:pt idx="4832">
                  <c:v>134.39286179999999</c:v>
                </c:pt>
                <c:pt idx="4833">
                  <c:v>134.3666565</c:v>
                </c:pt>
                <c:pt idx="4834">
                  <c:v>134.41413230000001</c:v>
                </c:pt>
                <c:pt idx="4835">
                  <c:v>134.4611195</c:v>
                </c:pt>
                <c:pt idx="4836">
                  <c:v>134.33700099999999</c:v>
                </c:pt>
                <c:pt idx="4837">
                  <c:v>134.4334313</c:v>
                </c:pt>
                <c:pt idx="4838">
                  <c:v>134.43121729999999</c:v>
                </c:pt>
                <c:pt idx="4839">
                  <c:v>134.3560588</c:v>
                </c:pt>
                <c:pt idx="4840">
                  <c:v>134.42825149999999</c:v>
                </c:pt>
                <c:pt idx="4841">
                  <c:v>134.4514892</c:v>
                </c:pt>
                <c:pt idx="4842">
                  <c:v>134.6454751</c:v>
                </c:pt>
                <c:pt idx="4843">
                  <c:v>134.7171745</c:v>
                </c:pt>
                <c:pt idx="4844">
                  <c:v>134.64177240000001</c:v>
                </c:pt>
                <c:pt idx="4845">
                  <c:v>134.6642745</c:v>
                </c:pt>
                <c:pt idx="4846">
                  <c:v>134.68726419999999</c:v>
                </c:pt>
                <c:pt idx="4847">
                  <c:v>134.6610594</c:v>
                </c:pt>
                <c:pt idx="4848">
                  <c:v>134.6595739</c:v>
                </c:pt>
                <c:pt idx="4849">
                  <c:v>134.75574169999999</c:v>
                </c:pt>
                <c:pt idx="4850">
                  <c:v>134.72943710000001</c:v>
                </c:pt>
                <c:pt idx="4851">
                  <c:v>134.43363450000001</c:v>
                </c:pt>
                <c:pt idx="4852">
                  <c:v>134.4319078</c:v>
                </c:pt>
                <c:pt idx="4853">
                  <c:v>134.45465419999999</c:v>
                </c:pt>
                <c:pt idx="4854">
                  <c:v>134.50162879999999</c:v>
                </c:pt>
                <c:pt idx="4855">
                  <c:v>134.57273069999999</c:v>
                </c:pt>
                <c:pt idx="4856">
                  <c:v>134.44864279999999</c:v>
                </c:pt>
                <c:pt idx="4857">
                  <c:v>134.3979727</c:v>
                </c:pt>
                <c:pt idx="4858">
                  <c:v>134.4203746</c:v>
                </c:pt>
                <c:pt idx="4859">
                  <c:v>134.32086390000001</c:v>
                </c:pt>
                <c:pt idx="4860">
                  <c:v>134.29442470000001</c:v>
                </c:pt>
                <c:pt idx="4861">
                  <c:v>134.29245639999999</c:v>
                </c:pt>
                <c:pt idx="4862">
                  <c:v>134.19260869999999</c:v>
                </c:pt>
                <c:pt idx="4863">
                  <c:v>134.2393376</c:v>
                </c:pt>
                <c:pt idx="4864">
                  <c:v>134.18843190000001</c:v>
                </c:pt>
                <c:pt idx="4865">
                  <c:v>134.18719479999999</c:v>
                </c:pt>
                <c:pt idx="4866">
                  <c:v>134.18522809999999</c:v>
                </c:pt>
                <c:pt idx="4867">
                  <c:v>134.280935</c:v>
                </c:pt>
                <c:pt idx="4868">
                  <c:v>134.1566282</c:v>
                </c:pt>
                <c:pt idx="4869">
                  <c:v>134.0326671</c:v>
                </c:pt>
                <c:pt idx="4870">
                  <c:v>134.10424760000001</c:v>
                </c:pt>
                <c:pt idx="4871">
                  <c:v>133.710814</c:v>
                </c:pt>
                <c:pt idx="4872">
                  <c:v>133.78298079999999</c:v>
                </c:pt>
                <c:pt idx="4873">
                  <c:v>133.9283025</c:v>
                </c:pt>
                <c:pt idx="4874">
                  <c:v>133.90211629999999</c:v>
                </c:pt>
                <c:pt idx="4875">
                  <c:v>133.9493277</c:v>
                </c:pt>
                <c:pt idx="4876">
                  <c:v>133.99687990000001</c:v>
                </c:pt>
                <c:pt idx="4877">
                  <c:v>134.09340570000001</c:v>
                </c:pt>
                <c:pt idx="4878">
                  <c:v>134.14085610000001</c:v>
                </c:pt>
                <c:pt idx="4879">
                  <c:v>134.21277000000001</c:v>
                </c:pt>
                <c:pt idx="4880">
                  <c:v>134.33326790000001</c:v>
                </c:pt>
                <c:pt idx="4881">
                  <c:v>134.33154250000001</c:v>
                </c:pt>
                <c:pt idx="4882">
                  <c:v>134.2564261</c:v>
                </c:pt>
                <c:pt idx="4883">
                  <c:v>134.4019687</c:v>
                </c:pt>
                <c:pt idx="4884">
                  <c:v>134.47314420000001</c:v>
                </c:pt>
                <c:pt idx="4885">
                  <c:v>134.39802879999999</c:v>
                </c:pt>
                <c:pt idx="4886">
                  <c:v>134.4454709</c:v>
                </c:pt>
                <c:pt idx="4887">
                  <c:v>134.39433270000001</c:v>
                </c:pt>
                <c:pt idx="4888">
                  <c:v>134.36824419999999</c:v>
                </c:pt>
                <c:pt idx="4889">
                  <c:v>134.3664187</c:v>
                </c:pt>
                <c:pt idx="4890">
                  <c:v>134.38988449999999</c:v>
                </c:pt>
                <c:pt idx="4891">
                  <c:v>134.5354112</c:v>
                </c:pt>
                <c:pt idx="4892">
                  <c:v>134.68010330000001</c:v>
                </c:pt>
                <c:pt idx="4893">
                  <c:v>134.33568579999999</c:v>
                </c:pt>
                <c:pt idx="4894">
                  <c:v>134.35890710000001</c:v>
                </c:pt>
                <c:pt idx="4895">
                  <c:v>134.43080399999999</c:v>
                </c:pt>
                <c:pt idx="4896">
                  <c:v>134.52667120000001</c:v>
                </c:pt>
                <c:pt idx="4897">
                  <c:v>134.5246994</c:v>
                </c:pt>
                <c:pt idx="4898">
                  <c:v>134.40092139999999</c:v>
                </c:pt>
                <c:pt idx="4899">
                  <c:v>134.5461895</c:v>
                </c:pt>
                <c:pt idx="4900">
                  <c:v>134.56867550000001</c:v>
                </c:pt>
                <c:pt idx="4901">
                  <c:v>134.5427329</c:v>
                </c:pt>
                <c:pt idx="4902">
                  <c:v>134.51581590000001</c:v>
                </c:pt>
                <c:pt idx="4903">
                  <c:v>134.41577240000001</c:v>
                </c:pt>
                <c:pt idx="4904">
                  <c:v>134.38958909999999</c:v>
                </c:pt>
                <c:pt idx="4905">
                  <c:v>134.48558869999999</c:v>
                </c:pt>
                <c:pt idx="4906">
                  <c:v>134.38554999999999</c:v>
                </c:pt>
                <c:pt idx="4907">
                  <c:v>134.33491240000001</c:v>
                </c:pt>
                <c:pt idx="4908">
                  <c:v>134.23512220000001</c:v>
                </c:pt>
                <c:pt idx="4909">
                  <c:v>134.232812</c:v>
                </c:pt>
                <c:pt idx="4910">
                  <c:v>134.13336889999999</c:v>
                </c:pt>
                <c:pt idx="4911">
                  <c:v>134.1316459</c:v>
                </c:pt>
                <c:pt idx="4912">
                  <c:v>134.0802861</c:v>
                </c:pt>
                <c:pt idx="4913">
                  <c:v>133.68706549999999</c:v>
                </c:pt>
                <c:pt idx="4914">
                  <c:v>133.68559049999999</c:v>
                </c:pt>
                <c:pt idx="4915">
                  <c:v>133.87949620000001</c:v>
                </c:pt>
                <c:pt idx="4916">
                  <c:v>133.70636630000001</c:v>
                </c:pt>
                <c:pt idx="4917">
                  <c:v>133.80260079999999</c:v>
                </c:pt>
                <c:pt idx="4918">
                  <c:v>133.89883309999999</c:v>
                </c:pt>
                <c:pt idx="4919">
                  <c:v>133.84845240000001</c:v>
                </c:pt>
                <c:pt idx="4920">
                  <c:v>133.9694753</c:v>
                </c:pt>
                <c:pt idx="4921">
                  <c:v>134.0902529</c:v>
                </c:pt>
                <c:pt idx="4922">
                  <c:v>134.08887279999999</c:v>
                </c:pt>
                <c:pt idx="4923">
                  <c:v>134.1851959</c:v>
                </c:pt>
                <c:pt idx="4924">
                  <c:v>134.28151679999999</c:v>
                </c:pt>
                <c:pt idx="4925">
                  <c:v>134.2547558</c:v>
                </c:pt>
                <c:pt idx="4926">
                  <c:v>134.2778236</c:v>
                </c:pt>
                <c:pt idx="4927">
                  <c:v>134.39824609999999</c:v>
                </c:pt>
                <c:pt idx="4928">
                  <c:v>134.3971062</c:v>
                </c:pt>
                <c:pt idx="4929">
                  <c:v>134.46872629999999</c:v>
                </c:pt>
                <c:pt idx="4930">
                  <c:v>134.58904219999999</c:v>
                </c:pt>
                <c:pt idx="4931">
                  <c:v>134.5623775</c:v>
                </c:pt>
                <c:pt idx="4932">
                  <c:v>134.53610140000001</c:v>
                </c:pt>
                <c:pt idx="4933">
                  <c:v>134.43643940000001</c:v>
                </c:pt>
                <c:pt idx="4934">
                  <c:v>134.483363</c:v>
                </c:pt>
                <c:pt idx="4935">
                  <c:v>134.28581800000001</c:v>
                </c:pt>
                <c:pt idx="4936">
                  <c:v>134.23568650000001</c:v>
                </c:pt>
                <c:pt idx="4937">
                  <c:v>133.89123050000001</c:v>
                </c:pt>
                <c:pt idx="4938">
                  <c:v>133.98777910000001</c:v>
                </c:pt>
                <c:pt idx="4939">
                  <c:v>134.08359720000001</c:v>
                </c:pt>
                <c:pt idx="4940">
                  <c:v>134.10631989999999</c:v>
                </c:pt>
                <c:pt idx="4941">
                  <c:v>134.08015219999999</c:v>
                </c:pt>
                <c:pt idx="4942">
                  <c:v>134.2005532</c:v>
                </c:pt>
                <c:pt idx="4943">
                  <c:v>134.14969769999999</c:v>
                </c:pt>
                <c:pt idx="4944">
                  <c:v>134.07439980000001</c:v>
                </c:pt>
                <c:pt idx="4945">
                  <c:v>134.0726775</c:v>
                </c:pt>
                <c:pt idx="4946">
                  <c:v>134.02182590000001</c:v>
                </c:pt>
                <c:pt idx="4947">
                  <c:v>133.89788999999999</c:v>
                </c:pt>
                <c:pt idx="4948">
                  <c:v>134.01862539999999</c:v>
                </c:pt>
                <c:pt idx="4949">
                  <c:v>134.0171465</c:v>
                </c:pt>
                <c:pt idx="4950">
                  <c:v>134.08875080000001</c:v>
                </c:pt>
                <c:pt idx="4951">
                  <c:v>134.03814489999999</c:v>
                </c:pt>
                <c:pt idx="4952">
                  <c:v>134.0850628</c:v>
                </c:pt>
                <c:pt idx="4953">
                  <c:v>134.03421539999999</c:v>
                </c:pt>
                <c:pt idx="4954">
                  <c:v>133.9836123</c:v>
                </c:pt>
                <c:pt idx="4955">
                  <c:v>133.981549</c:v>
                </c:pt>
                <c:pt idx="4956">
                  <c:v>134.02846489999999</c:v>
                </c:pt>
                <c:pt idx="4957">
                  <c:v>133.95342429999999</c:v>
                </c:pt>
                <c:pt idx="4958">
                  <c:v>133.9025824</c:v>
                </c:pt>
                <c:pt idx="4959">
                  <c:v>133.8026217</c:v>
                </c:pt>
                <c:pt idx="4960">
                  <c:v>133.33584629999999</c:v>
                </c:pt>
                <c:pt idx="4961">
                  <c:v>133.40744760000001</c:v>
                </c:pt>
                <c:pt idx="4962">
                  <c:v>133.3568582</c:v>
                </c:pt>
                <c:pt idx="4963">
                  <c:v>133.40426160000001</c:v>
                </c:pt>
                <c:pt idx="4964">
                  <c:v>133.32875319999999</c:v>
                </c:pt>
                <c:pt idx="4965">
                  <c:v>133.37615550000001</c:v>
                </c:pt>
                <c:pt idx="4966">
                  <c:v>133.37458480000001</c:v>
                </c:pt>
                <c:pt idx="4967">
                  <c:v>133.5438259</c:v>
                </c:pt>
                <c:pt idx="4968">
                  <c:v>133.5182571</c:v>
                </c:pt>
                <c:pt idx="4969">
                  <c:v>133.6142845</c:v>
                </c:pt>
                <c:pt idx="4970">
                  <c:v>133.58827550000001</c:v>
                </c:pt>
                <c:pt idx="4971">
                  <c:v>133.6599636</c:v>
                </c:pt>
                <c:pt idx="4972">
                  <c:v>133.73096720000001</c:v>
                </c:pt>
                <c:pt idx="4973">
                  <c:v>133.7048149</c:v>
                </c:pt>
                <c:pt idx="4974">
                  <c:v>133.65408600000001</c:v>
                </c:pt>
                <c:pt idx="4975">
                  <c:v>133.6770448</c:v>
                </c:pt>
                <c:pt idx="4976">
                  <c:v>133.5772527</c:v>
                </c:pt>
                <c:pt idx="4977">
                  <c:v>133.5752947</c:v>
                </c:pt>
                <c:pt idx="4978">
                  <c:v>133.45141520000001</c:v>
                </c:pt>
                <c:pt idx="4979">
                  <c:v>133.49856550000001</c:v>
                </c:pt>
                <c:pt idx="4980">
                  <c:v>133.6191537</c:v>
                </c:pt>
                <c:pt idx="4981">
                  <c:v>133.27515070000001</c:v>
                </c:pt>
                <c:pt idx="4982">
                  <c:v>133.37116420000001</c:v>
                </c:pt>
                <c:pt idx="4983">
                  <c:v>133.41855459999999</c:v>
                </c:pt>
                <c:pt idx="4984">
                  <c:v>133.44117249999999</c:v>
                </c:pt>
                <c:pt idx="4985">
                  <c:v>133.39069599999999</c:v>
                </c:pt>
                <c:pt idx="4986">
                  <c:v>133.51113340000001</c:v>
                </c:pt>
                <c:pt idx="4987">
                  <c:v>133.46080000000001</c:v>
                </c:pt>
                <c:pt idx="4988">
                  <c:v>133.5079447</c:v>
                </c:pt>
                <c:pt idx="4989">
                  <c:v>133.5060866</c:v>
                </c:pt>
                <c:pt idx="4990">
                  <c:v>133.45565619999999</c:v>
                </c:pt>
                <c:pt idx="4991">
                  <c:v>133.5518983</c:v>
                </c:pt>
                <c:pt idx="4992">
                  <c:v>133.6722255</c:v>
                </c:pt>
                <c:pt idx="4993">
                  <c:v>133.62165200000001</c:v>
                </c:pt>
                <c:pt idx="4994">
                  <c:v>133.62017729999999</c:v>
                </c:pt>
                <c:pt idx="4995">
                  <c:v>133.7164128</c:v>
                </c:pt>
                <c:pt idx="4996">
                  <c:v>133.71421050000001</c:v>
                </c:pt>
                <c:pt idx="4997">
                  <c:v>133.61430129999999</c:v>
                </c:pt>
                <c:pt idx="4998">
                  <c:v>133.66167960000001</c:v>
                </c:pt>
                <c:pt idx="4999">
                  <c:v>133.6601053</c:v>
                </c:pt>
                <c:pt idx="5000">
                  <c:v>133.58545140000001</c:v>
                </c:pt>
                <c:pt idx="5001">
                  <c:v>133.7058633</c:v>
                </c:pt>
                <c:pt idx="5002">
                  <c:v>133.65529480000001</c:v>
                </c:pt>
                <c:pt idx="5003">
                  <c:v>133.7265113</c:v>
                </c:pt>
                <c:pt idx="5004">
                  <c:v>133.72513459999999</c:v>
                </c:pt>
                <c:pt idx="5005">
                  <c:v>133.5034982</c:v>
                </c:pt>
                <c:pt idx="5006">
                  <c:v>133.55038920000001</c:v>
                </c:pt>
                <c:pt idx="5007">
                  <c:v>133.52424959999999</c:v>
                </c:pt>
                <c:pt idx="5008">
                  <c:v>133.57128180000001</c:v>
                </c:pt>
                <c:pt idx="5009">
                  <c:v>133.59384589999999</c:v>
                </c:pt>
                <c:pt idx="5010">
                  <c:v>133.51861959999999</c:v>
                </c:pt>
                <c:pt idx="5011">
                  <c:v>133.41897320000001</c:v>
                </c:pt>
                <c:pt idx="5012">
                  <c:v>133.34399310000001</c:v>
                </c:pt>
                <c:pt idx="5013">
                  <c:v>133.3667016</c:v>
                </c:pt>
                <c:pt idx="5014">
                  <c:v>133.48685309999999</c:v>
                </c:pt>
                <c:pt idx="5015">
                  <c:v>133.436296</c:v>
                </c:pt>
                <c:pt idx="5016">
                  <c:v>133.43482330000001</c:v>
                </c:pt>
                <c:pt idx="5017">
                  <c:v>133.55452919999999</c:v>
                </c:pt>
                <c:pt idx="5018">
                  <c:v>133.45513339999999</c:v>
                </c:pt>
                <c:pt idx="5019">
                  <c:v>133.40491990000001</c:v>
                </c:pt>
                <c:pt idx="5020">
                  <c:v>133.37902800000001</c:v>
                </c:pt>
                <c:pt idx="5021">
                  <c:v>133.47465020000001</c:v>
                </c:pt>
                <c:pt idx="5022">
                  <c:v>133.54619159999999</c:v>
                </c:pt>
                <c:pt idx="5023">
                  <c:v>133.42248240000001</c:v>
                </c:pt>
                <c:pt idx="5024">
                  <c:v>133.44542799999999</c:v>
                </c:pt>
                <c:pt idx="5025">
                  <c:v>133.39477880000001</c:v>
                </c:pt>
                <c:pt idx="5026">
                  <c:v>133.07515480000001</c:v>
                </c:pt>
                <c:pt idx="5027">
                  <c:v>133.26912229999999</c:v>
                </c:pt>
                <c:pt idx="5028">
                  <c:v>133.16950130000001</c:v>
                </c:pt>
                <c:pt idx="5029">
                  <c:v>133.16769149999999</c:v>
                </c:pt>
                <c:pt idx="5030">
                  <c:v>133.2144729</c:v>
                </c:pt>
                <c:pt idx="5031">
                  <c:v>133.23693589999999</c:v>
                </c:pt>
                <c:pt idx="5032">
                  <c:v>133.03965930000001</c:v>
                </c:pt>
                <c:pt idx="5033">
                  <c:v>133.08702120000001</c:v>
                </c:pt>
                <c:pt idx="5034">
                  <c:v>133.08507019999999</c:v>
                </c:pt>
                <c:pt idx="5035">
                  <c:v>133.0589458</c:v>
                </c:pt>
                <c:pt idx="5036">
                  <c:v>133.0818913</c:v>
                </c:pt>
                <c:pt idx="5037">
                  <c:v>133.1044966</c:v>
                </c:pt>
                <c:pt idx="5038">
                  <c:v>133.0540579</c:v>
                </c:pt>
                <c:pt idx="5039">
                  <c:v>133.02793510000001</c:v>
                </c:pt>
                <c:pt idx="5040">
                  <c:v>133.09984800000001</c:v>
                </c:pt>
                <c:pt idx="5041">
                  <c:v>133.2940212</c:v>
                </c:pt>
                <c:pt idx="5042">
                  <c:v>133.4633388</c:v>
                </c:pt>
                <c:pt idx="5043">
                  <c:v>133.46186560000001</c:v>
                </c:pt>
                <c:pt idx="5044">
                  <c:v>133.48504610000001</c:v>
                </c:pt>
                <c:pt idx="5045">
                  <c:v>133.65445500000001</c:v>
                </c:pt>
                <c:pt idx="5046">
                  <c:v>133.67739119999999</c:v>
                </c:pt>
                <c:pt idx="5047">
                  <c:v>133.8223831</c:v>
                </c:pt>
                <c:pt idx="5048">
                  <c:v>133.42912250000001</c:v>
                </c:pt>
                <c:pt idx="5049">
                  <c:v>133.52553330000001</c:v>
                </c:pt>
                <c:pt idx="5050">
                  <c:v>133.5238176</c:v>
                </c:pt>
                <c:pt idx="5051">
                  <c:v>133.54651190000001</c:v>
                </c:pt>
                <c:pt idx="5052">
                  <c:v>133.5445541</c:v>
                </c:pt>
                <c:pt idx="5053">
                  <c:v>133.49401979999999</c:v>
                </c:pt>
                <c:pt idx="5054">
                  <c:v>133.49254619999999</c:v>
                </c:pt>
                <c:pt idx="5055">
                  <c:v>133.63766749999999</c:v>
                </c:pt>
                <c:pt idx="5056">
                  <c:v>133.68466799999999</c:v>
                </c:pt>
                <c:pt idx="5057">
                  <c:v>133.5854171</c:v>
                </c:pt>
                <c:pt idx="5058">
                  <c:v>133.6815737</c:v>
                </c:pt>
                <c:pt idx="5059">
                  <c:v>133.65520660000001</c:v>
                </c:pt>
                <c:pt idx="5060">
                  <c:v>133.75135990000001</c:v>
                </c:pt>
                <c:pt idx="5061">
                  <c:v>133.74939910000001</c:v>
                </c:pt>
                <c:pt idx="5062">
                  <c:v>133.84554890000001</c:v>
                </c:pt>
                <c:pt idx="5063">
                  <c:v>133.77061029999999</c:v>
                </c:pt>
                <c:pt idx="5064">
                  <c:v>133.81770330000001</c:v>
                </c:pt>
                <c:pt idx="5065">
                  <c:v>133.8401471</c:v>
                </c:pt>
                <c:pt idx="5066">
                  <c:v>133.7408063</c:v>
                </c:pt>
                <c:pt idx="5067">
                  <c:v>133.83660829999999</c:v>
                </c:pt>
                <c:pt idx="5068">
                  <c:v>133.83503160000001</c:v>
                </c:pt>
                <c:pt idx="5069">
                  <c:v>133.85795859999999</c:v>
                </c:pt>
                <c:pt idx="5070">
                  <c:v>133.5144391</c:v>
                </c:pt>
                <c:pt idx="5071">
                  <c:v>133.48773739999999</c:v>
                </c:pt>
                <c:pt idx="5072">
                  <c:v>133.48612120000001</c:v>
                </c:pt>
                <c:pt idx="5073">
                  <c:v>133.53321199999999</c:v>
                </c:pt>
                <c:pt idx="5074">
                  <c:v>133.50733510000001</c:v>
                </c:pt>
                <c:pt idx="5075">
                  <c:v>133.62777439999999</c:v>
                </c:pt>
                <c:pt idx="5076">
                  <c:v>133.72415000000001</c:v>
                </c:pt>
                <c:pt idx="5077">
                  <c:v>133.77147769999999</c:v>
                </c:pt>
                <c:pt idx="5078">
                  <c:v>133.84296370000001</c:v>
                </c:pt>
                <c:pt idx="5079">
                  <c:v>133.7922982</c:v>
                </c:pt>
                <c:pt idx="5080">
                  <c:v>133.88871140000001</c:v>
                </c:pt>
                <c:pt idx="5081">
                  <c:v>133.88699099999999</c:v>
                </c:pt>
                <c:pt idx="5082">
                  <c:v>133.8608701</c:v>
                </c:pt>
                <c:pt idx="5083">
                  <c:v>133.85915</c:v>
                </c:pt>
                <c:pt idx="5084">
                  <c:v>133.80838800000001</c:v>
                </c:pt>
                <c:pt idx="5085">
                  <c:v>133.87986699999999</c:v>
                </c:pt>
                <c:pt idx="5086">
                  <c:v>133.92718730000001</c:v>
                </c:pt>
                <c:pt idx="5087">
                  <c:v>134.04746080000001</c:v>
                </c:pt>
                <c:pt idx="5088">
                  <c:v>133.97327010000001</c:v>
                </c:pt>
                <c:pt idx="5089">
                  <c:v>134.1183249</c:v>
                </c:pt>
                <c:pt idx="5090">
                  <c:v>134.23893480000001</c:v>
                </c:pt>
                <c:pt idx="5091">
                  <c:v>134.2620938</c:v>
                </c:pt>
                <c:pt idx="5092">
                  <c:v>134.67551649999999</c:v>
                </c:pt>
                <c:pt idx="5093">
                  <c:v>134.6987709</c:v>
                </c:pt>
                <c:pt idx="5094">
                  <c:v>134.2817015</c:v>
                </c:pt>
                <c:pt idx="5095">
                  <c:v>134.42635670000001</c:v>
                </c:pt>
                <c:pt idx="5096">
                  <c:v>134.52270229999999</c:v>
                </c:pt>
                <c:pt idx="5097">
                  <c:v>134.54585700000001</c:v>
                </c:pt>
                <c:pt idx="5098">
                  <c:v>134.61707240000001</c:v>
                </c:pt>
                <c:pt idx="5099">
                  <c:v>134.63973820000001</c:v>
                </c:pt>
                <c:pt idx="5100">
                  <c:v>134.54018300000001</c:v>
                </c:pt>
                <c:pt idx="5101">
                  <c:v>134.68506790000001</c:v>
                </c:pt>
                <c:pt idx="5102">
                  <c:v>134.53696869999999</c:v>
                </c:pt>
                <c:pt idx="5103">
                  <c:v>134.65769950000001</c:v>
                </c:pt>
                <c:pt idx="5104">
                  <c:v>134.6076679</c:v>
                </c:pt>
                <c:pt idx="5105">
                  <c:v>134.82489570000001</c:v>
                </c:pt>
                <c:pt idx="5106">
                  <c:v>134.79876960000001</c:v>
                </c:pt>
                <c:pt idx="5107">
                  <c:v>134.82108650000001</c:v>
                </c:pt>
                <c:pt idx="5108">
                  <c:v>134.79530510000001</c:v>
                </c:pt>
                <c:pt idx="5109">
                  <c:v>134.79357289999999</c:v>
                </c:pt>
                <c:pt idx="5110">
                  <c:v>134.79184069999999</c:v>
                </c:pt>
                <c:pt idx="5111">
                  <c:v>134.74156840000001</c:v>
                </c:pt>
                <c:pt idx="5112">
                  <c:v>134.83764780000001</c:v>
                </c:pt>
                <c:pt idx="5113">
                  <c:v>134.8110355</c:v>
                </c:pt>
                <c:pt idx="5114">
                  <c:v>134.8336941</c:v>
                </c:pt>
                <c:pt idx="5115">
                  <c:v>134.80757059999999</c:v>
                </c:pt>
                <c:pt idx="5116">
                  <c:v>134.4397386</c:v>
                </c:pt>
                <c:pt idx="5117">
                  <c:v>134.5842514</c:v>
                </c:pt>
                <c:pt idx="5118">
                  <c:v>134.48471960000001</c:v>
                </c:pt>
                <c:pt idx="5119">
                  <c:v>134.40972339999999</c:v>
                </c:pt>
                <c:pt idx="5120">
                  <c:v>134.45677420000001</c:v>
                </c:pt>
                <c:pt idx="5121">
                  <c:v>134.38163689999999</c:v>
                </c:pt>
                <c:pt idx="5122">
                  <c:v>134.3555216</c:v>
                </c:pt>
                <c:pt idx="5123">
                  <c:v>134.35330859999999</c:v>
                </c:pt>
                <c:pt idx="5124">
                  <c:v>134.30256360000001</c:v>
                </c:pt>
                <c:pt idx="5125">
                  <c:v>134.17890120000001</c:v>
                </c:pt>
                <c:pt idx="5126">
                  <c:v>134.10377320000001</c:v>
                </c:pt>
                <c:pt idx="5127">
                  <c:v>134.05337610000001</c:v>
                </c:pt>
                <c:pt idx="5128">
                  <c:v>134.1734854</c:v>
                </c:pt>
                <c:pt idx="5129">
                  <c:v>134.049688</c:v>
                </c:pt>
                <c:pt idx="5130">
                  <c:v>134.1694516</c:v>
                </c:pt>
                <c:pt idx="5131">
                  <c:v>134.11871410000001</c:v>
                </c:pt>
                <c:pt idx="5132">
                  <c:v>134.06822070000001</c:v>
                </c:pt>
                <c:pt idx="5133">
                  <c:v>134.06649770000001</c:v>
                </c:pt>
                <c:pt idx="5134">
                  <c:v>134.0403905</c:v>
                </c:pt>
                <c:pt idx="5135">
                  <c:v>133.9650311</c:v>
                </c:pt>
                <c:pt idx="5136">
                  <c:v>133.89015879999999</c:v>
                </c:pt>
                <c:pt idx="5137">
                  <c:v>133.91282129999999</c:v>
                </c:pt>
                <c:pt idx="5138">
                  <c:v>133.9115851</c:v>
                </c:pt>
                <c:pt idx="5139">
                  <c:v>133.88499680000001</c:v>
                </c:pt>
                <c:pt idx="5140">
                  <c:v>133.8588939</c:v>
                </c:pt>
                <c:pt idx="5141">
                  <c:v>133.8081674</c:v>
                </c:pt>
                <c:pt idx="5142">
                  <c:v>133.63567710000001</c:v>
                </c:pt>
                <c:pt idx="5143">
                  <c:v>133.60933660000001</c:v>
                </c:pt>
                <c:pt idx="5144">
                  <c:v>133.6073777</c:v>
                </c:pt>
                <c:pt idx="5145">
                  <c:v>133.6054188</c:v>
                </c:pt>
                <c:pt idx="5146">
                  <c:v>133.5061809</c:v>
                </c:pt>
                <c:pt idx="5147">
                  <c:v>133.48008519999999</c:v>
                </c:pt>
                <c:pt idx="5148">
                  <c:v>133.42985200000001</c:v>
                </c:pt>
                <c:pt idx="5149">
                  <c:v>133.42813720000001</c:v>
                </c:pt>
                <c:pt idx="5150">
                  <c:v>133.4751804</c:v>
                </c:pt>
                <c:pt idx="5151">
                  <c:v>133.4734651</c:v>
                </c:pt>
                <c:pt idx="5152">
                  <c:v>133.5446432</c:v>
                </c:pt>
                <c:pt idx="5153">
                  <c:v>133.44541480000001</c:v>
                </c:pt>
                <c:pt idx="5154">
                  <c:v>133.46807749999999</c:v>
                </c:pt>
                <c:pt idx="5155">
                  <c:v>133.63728939999999</c:v>
                </c:pt>
                <c:pt idx="5156">
                  <c:v>133.56253950000001</c:v>
                </c:pt>
                <c:pt idx="5157">
                  <c:v>133.70732609999999</c:v>
                </c:pt>
                <c:pt idx="5158">
                  <c:v>133.65733829999999</c:v>
                </c:pt>
                <c:pt idx="5159">
                  <c:v>133.82649720000001</c:v>
                </c:pt>
                <c:pt idx="5160">
                  <c:v>133.751891</c:v>
                </c:pt>
                <c:pt idx="5161">
                  <c:v>133.82329949999999</c:v>
                </c:pt>
                <c:pt idx="5162">
                  <c:v>134.0409593</c:v>
                </c:pt>
                <c:pt idx="5163">
                  <c:v>133.91760289999999</c:v>
                </c:pt>
                <c:pt idx="5164">
                  <c:v>133.96487400000001</c:v>
                </c:pt>
                <c:pt idx="5165">
                  <c:v>133.6216652</c:v>
                </c:pt>
                <c:pt idx="5166">
                  <c:v>133.74206140000001</c:v>
                </c:pt>
                <c:pt idx="5167">
                  <c:v>133.9592676</c:v>
                </c:pt>
                <c:pt idx="5168">
                  <c:v>133.88428210000001</c:v>
                </c:pt>
                <c:pt idx="5169">
                  <c:v>133.7853102</c:v>
                </c:pt>
                <c:pt idx="5170">
                  <c:v>133.78300730000001</c:v>
                </c:pt>
                <c:pt idx="5171">
                  <c:v>133.70841200000001</c:v>
                </c:pt>
                <c:pt idx="5172">
                  <c:v>133.80394079999999</c:v>
                </c:pt>
                <c:pt idx="5173">
                  <c:v>133.6557473</c:v>
                </c:pt>
                <c:pt idx="5174">
                  <c:v>133.58053039999999</c:v>
                </c:pt>
                <c:pt idx="5175">
                  <c:v>133.4810871</c:v>
                </c:pt>
                <c:pt idx="5176">
                  <c:v>133.40606080000001</c:v>
                </c:pt>
                <c:pt idx="5177">
                  <c:v>133.38007469999999</c:v>
                </c:pt>
                <c:pt idx="5178">
                  <c:v>133.40248930000001</c:v>
                </c:pt>
                <c:pt idx="5179">
                  <c:v>133.40135649999999</c:v>
                </c:pt>
                <c:pt idx="5180">
                  <c:v>133.6433821</c:v>
                </c:pt>
                <c:pt idx="5181">
                  <c:v>133.64190629999999</c:v>
                </c:pt>
                <c:pt idx="5182">
                  <c:v>133.66455769999999</c:v>
                </c:pt>
                <c:pt idx="5183">
                  <c:v>133.73618819999999</c:v>
                </c:pt>
                <c:pt idx="5184">
                  <c:v>133.6123849</c:v>
                </c:pt>
                <c:pt idx="5185">
                  <c:v>133.61066769999999</c:v>
                </c:pt>
                <c:pt idx="5186">
                  <c:v>133.5840992</c:v>
                </c:pt>
                <c:pt idx="5187">
                  <c:v>133.60650799999999</c:v>
                </c:pt>
                <c:pt idx="5188">
                  <c:v>133.3847629</c:v>
                </c:pt>
                <c:pt idx="5189">
                  <c:v>133.30994860000001</c:v>
                </c:pt>
                <c:pt idx="5190">
                  <c:v>133.3572092</c:v>
                </c:pt>
                <c:pt idx="5191">
                  <c:v>132.94103150000001</c:v>
                </c:pt>
                <c:pt idx="5192">
                  <c:v>133.1585153</c:v>
                </c:pt>
                <c:pt idx="5193">
                  <c:v>133.10807310000001</c:v>
                </c:pt>
                <c:pt idx="5194">
                  <c:v>133.08247879999999</c:v>
                </c:pt>
                <c:pt idx="5195">
                  <c:v>133.12925709999999</c:v>
                </c:pt>
                <c:pt idx="5196">
                  <c:v>133.17661480000001</c:v>
                </c:pt>
                <c:pt idx="5197">
                  <c:v>133.1260758</c:v>
                </c:pt>
                <c:pt idx="5198">
                  <c:v>133.07563690000001</c:v>
                </c:pt>
                <c:pt idx="5199">
                  <c:v>133.12217200000001</c:v>
                </c:pt>
                <c:pt idx="5200">
                  <c:v>133.0232489</c:v>
                </c:pt>
                <c:pt idx="5201">
                  <c:v>133.14349569999999</c:v>
                </c:pt>
                <c:pt idx="5202">
                  <c:v>133.1180023</c:v>
                </c:pt>
                <c:pt idx="5203">
                  <c:v>133.28658709999999</c:v>
                </c:pt>
                <c:pt idx="5204">
                  <c:v>133.11375899999999</c:v>
                </c:pt>
                <c:pt idx="5205">
                  <c:v>133.16053049999999</c:v>
                </c:pt>
                <c:pt idx="5206">
                  <c:v>133.1103372</c:v>
                </c:pt>
                <c:pt idx="5207">
                  <c:v>133.0599043</c:v>
                </c:pt>
                <c:pt idx="5208">
                  <c:v>133.05795330000001</c:v>
                </c:pt>
                <c:pt idx="5209">
                  <c:v>133.12980580000001</c:v>
                </c:pt>
                <c:pt idx="5210">
                  <c:v>133.1034937</c:v>
                </c:pt>
                <c:pt idx="5211">
                  <c:v>133.0771824</c:v>
                </c:pt>
                <c:pt idx="5212">
                  <c:v>133.0754719</c:v>
                </c:pt>
                <c:pt idx="5213">
                  <c:v>133.02480259999999</c:v>
                </c:pt>
                <c:pt idx="5214">
                  <c:v>132.92565780000001</c:v>
                </c:pt>
                <c:pt idx="5215">
                  <c:v>132.9239493</c:v>
                </c:pt>
                <c:pt idx="5216">
                  <c:v>132.8978827</c:v>
                </c:pt>
                <c:pt idx="5217">
                  <c:v>132.6027244</c:v>
                </c:pt>
                <c:pt idx="5218">
                  <c:v>132.5772408</c:v>
                </c:pt>
                <c:pt idx="5219">
                  <c:v>132.64908790000001</c:v>
                </c:pt>
                <c:pt idx="5220">
                  <c:v>132.72083499999999</c:v>
                </c:pt>
                <c:pt idx="5221">
                  <c:v>132.7680824</c:v>
                </c:pt>
                <c:pt idx="5222">
                  <c:v>132.91261259999999</c:v>
                </c:pt>
                <c:pt idx="5223">
                  <c:v>132.7644292</c:v>
                </c:pt>
                <c:pt idx="5224">
                  <c:v>132.8604843</c:v>
                </c:pt>
                <c:pt idx="5225">
                  <c:v>132.8586779</c:v>
                </c:pt>
                <c:pt idx="5226">
                  <c:v>132.90568039999999</c:v>
                </c:pt>
                <c:pt idx="5227">
                  <c:v>132.8304272</c:v>
                </c:pt>
                <c:pt idx="5228">
                  <c:v>132.7068065</c:v>
                </c:pt>
                <c:pt idx="5229">
                  <c:v>132.68064810000001</c:v>
                </c:pt>
                <c:pt idx="5230">
                  <c:v>132.80037229999999</c:v>
                </c:pt>
                <c:pt idx="5231">
                  <c:v>132.65254540000001</c:v>
                </c:pt>
                <c:pt idx="5232">
                  <c:v>132.6506004</c:v>
                </c:pt>
                <c:pt idx="5233">
                  <c:v>132.6486554</c:v>
                </c:pt>
                <c:pt idx="5234">
                  <c:v>132.5980059</c:v>
                </c:pt>
                <c:pt idx="5235">
                  <c:v>132.42535889999999</c:v>
                </c:pt>
                <c:pt idx="5236">
                  <c:v>132.44824779999999</c:v>
                </c:pt>
                <c:pt idx="5237">
                  <c:v>132.42219410000001</c:v>
                </c:pt>
                <c:pt idx="5238">
                  <c:v>132.34743900000001</c:v>
                </c:pt>
                <c:pt idx="5239">
                  <c:v>132.34549849999999</c:v>
                </c:pt>
                <c:pt idx="5240">
                  <c:v>131.92960389999999</c:v>
                </c:pt>
                <c:pt idx="5241">
                  <c:v>131.90308099999999</c:v>
                </c:pt>
                <c:pt idx="5242">
                  <c:v>132.07187479999999</c:v>
                </c:pt>
                <c:pt idx="5243">
                  <c:v>132.04592600000001</c:v>
                </c:pt>
                <c:pt idx="5244">
                  <c:v>131.99576959999999</c:v>
                </c:pt>
                <c:pt idx="5245">
                  <c:v>132.11605520000001</c:v>
                </c:pt>
                <c:pt idx="5246">
                  <c:v>132.09000850000001</c:v>
                </c:pt>
                <c:pt idx="5247">
                  <c:v>132.0885495</c:v>
                </c:pt>
                <c:pt idx="5248">
                  <c:v>132.20882979999999</c:v>
                </c:pt>
                <c:pt idx="5249">
                  <c:v>132.2560646</c:v>
                </c:pt>
                <c:pt idx="5250">
                  <c:v>132.25484299999999</c:v>
                </c:pt>
                <c:pt idx="5251">
                  <c:v>132.39922519999999</c:v>
                </c:pt>
                <c:pt idx="5252">
                  <c:v>132.3488298</c:v>
                </c:pt>
                <c:pt idx="5253">
                  <c:v>132.46910020000001</c:v>
                </c:pt>
                <c:pt idx="5254">
                  <c:v>132.49198319999999</c:v>
                </c:pt>
                <c:pt idx="5255">
                  <c:v>132.6603628</c:v>
                </c:pt>
                <c:pt idx="5256">
                  <c:v>132.53645059999999</c:v>
                </c:pt>
                <c:pt idx="5257">
                  <c:v>132.51088110000001</c:v>
                </c:pt>
                <c:pt idx="5258">
                  <c:v>132.6065572</c:v>
                </c:pt>
                <c:pt idx="5259">
                  <c:v>132.67836629999999</c:v>
                </c:pt>
                <c:pt idx="5260">
                  <c:v>132.6769007</c:v>
                </c:pt>
                <c:pt idx="5261">
                  <c:v>132.6749552</c:v>
                </c:pt>
                <c:pt idx="5262">
                  <c:v>132.62408260000001</c:v>
                </c:pt>
                <c:pt idx="5263">
                  <c:v>132.15937679999999</c:v>
                </c:pt>
                <c:pt idx="5264">
                  <c:v>132.18164089999999</c:v>
                </c:pt>
                <c:pt idx="5265">
                  <c:v>132.15550110000001</c:v>
                </c:pt>
                <c:pt idx="5266">
                  <c:v>132.17814440000001</c:v>
                </c:pt>
                <c:pt idx="5267">
                  <c:v>132.17634709999999</c:v>
                </c:pt>
                <c:pt idx="5268">
                  <c:v>132.14996930000001</c:v>
                </c:pt>
                <c:pt idx="5269">
                  <c:v>132.12392940000001</c:v>
                </c:pt>
                <c:pt idx="5270">
                  <c:v>132.1223291</c:v>
                </c:pt>
                <c:pt idx="5271">
                  <c:v>132.02326840000001</c:v>
                </c:pt>
                <c:pt idx="5272">
                  <c:v>132.0214732</c:v>
                </c:pt>
                <c:pt idx="5273">
                  <c:v>132.0930347</c:v>
                </c:pt>
                <c:pt idx="5274">
                  <c:v>132.1401142</c:v>
                </c:pt>
                <c:pt idx="5275">
                  <c:v>132.1631347</c:v>
                </c:pt>
                <c:pt idx="5276">
                  <c:v>132.3559094</c:v>
                </c:pt>
                <c:pt idx="5277">
                  <c:v>132.2566137</c:v>
                </c:pt>
                <c:pt idx="5278">
                  <c:v>132.15779889999999</c:v>
                </c:pt>
                <c:pt idx="5279">
                  <c:v>132.0827061</c:v>
                </c:pt>
                <c:pt idx="5280">
                  <c:v>132.1049107</c:v>
                </c:pt>
                <c:pt idx="5281">
                  <c:v>132.0788751</c:v>
                </c:pt>
                <c:pt idx="5282">
                  <c:v>131.93067780000001</c:v>
                </c:pt>
                <c:pt idx="5283">
                  <c:v>131.85621029999999</c:v>
                </c:pt>
                <c:pt idx="5284">
                  <c:v>131.92752440000001</c:v>
                </c:pt>
                <c:pt idx="5285">
                  <c:v>131.5118775</c:v>
                </c:pt>
                <c:pt idx="5286">
                  <c:v>131.68077500000001</c:v>
                </c:pt>
                <c:pt idx="5287">
                  <c:v>131.7282295</c:v>
                </c:pt>
                <c:pt idx="5288">
                  <c:v>131.82411529999999</c:v>
                </c:pt>
                <c:pt idx="5289">
                  <c:v>131.89566400000001</c:v>
                </c:pt>
                <c:pt idx="5290">
                  <c:v>131.9669725</c:v>
                </c:pt>
                <c:pt idx="5291">
                  <c:v>131.96551460000001</c:v>
                </c:pt>
                <c:pt idx="5292">
                  <c:v>132.06129519999999</c:v>
                </c:pt>
                <c:pt idx="5293">
                  <c:v>132.0595975</c:v>
                </c:pt>
                <c:pt idx="5294">
                  <c:v>132.1065668</c:v>
                </c:pt>
                <c:pt idx="5295">
                  <c:v>132.03210770000001</c:v>
                </c:pt>
                <c:pt idx="5296">
                  <c:v>132.2496458</c:v>
                </c:pt>
                <c:pt idx="5297">
                  <c:v>132.17494769999999</c:v>
                </c:pt>
                <c:pt idx="5298">
                  <c:v>132.12434490000001</c:v>
                </c:pt>
                <c:pt idx="5299">
                  <c:v>132.17107139999999</c:v>
                </c:pt>
                <c:pt idx="5300">
                  <c:v>132.14504059999999</c:v>
                </c:pt>
                <c:pt idx="5301">
                  <c:v>132.1676731</c:v>
                </c:pt>
                <c:pt idx="5302">
                  <c:v>132.21463600000001</c:v>
                </c:pt>
                <c:pt idx="5303">
                  <c:v>132.11513579999999</c:v>
                </c:pt>
                <c:pt idx="5304">
                  <c:v>131.9672171</c:v>
                </c:pt>
                <c:pt idx="5305">
                  <c:v>132.03841220000001</c:v>
                </c:pt>
                <c:pt idx="5306">
                  <c:v>131.9639645</c:v>
                </c:pt>
                <c:pt idx="5307">
                  <c:v>131.91337089999999</c:v>
                </c:pt>
                <c:pt idx="5308">
                  <c:v>132.05788759999999</c:v>
                </c:pt>
                <c:pt idx="5309">
                  <c:v>132.05618989999999</c:v>
                </c:pt>
                <c:pt idx="5310">
                  <c:v>132.00607410000001</c:v>
                </c:pt>
                <c:pt idx="5311">
                  <c:v>131.97971219999999</c:v>
                </c:pt>
                <c:pt idx="5312">
                  <c:v>131.95378579999999</c:v>
                </c:pt>
                <c:pt idx="5313">
                  <c:v>131.6842494</c:v>
                </c:pt>
                <c:pt idx="5314">
                  <c:v>131.6825565</c:v>
                </c:pt>
                <c:pt idx="5315">
                  <c:v>131.63197199999999</c:v>
                </c:pt>
                <c:pt idx="5316">
                  <c:v>131.5816269</c:v>
                </c:pt>
                <c:pt idx="5317">
                  <c:v>131.77434830000001</c:v>
                </c:pt>
                <c:pt idx="5318">
                  <c:v>131.77289250000001</c:v>
                </c:pt>
                <c:pt idx="5319">
                  <c:v>131.64957089999999</c:v>
                </c:pt>
                <c:pt idx="5320">
                  <c:v>131.69638850000001</c:v>
                </c:pt>
                <c:pt idx="5321">
                  <c:v>131.6706087</c:v>
                </c:pt>
                <c:pt idx="5322">
                  <c:v>131.57137969999999</c:v>
                </c:pt>
                <c:pt idx="5323">
                  <c:v>131.54526619999999</c:v>
                </c:pt>
                <c:pt idx="5324">
                  <c:v>131.5433372</c:v>
                </c:pt>
                <c:pt idx="5325">
                  <c:v>131.6148546</c:v>
                </c:pt>
                <c:pt idx="5326">
                  <c:v>131.58931509999999</c:v>
                </c:pt>
                <c:pt idx="5327">
                  <c:v>131.68501330000001</c:v>
                </c:pt>
                <c:pt idx="5328">
                  <c:v>131.78051339999999</c:v>
                </c:pt>
                <c:pt idx="5329">
                  <c:v>131.80323949999999</c:v>
                </c:pt>
                <c:pt idx="5330">
                  <c:v>131.8011108</c:v>
                </c:pt>
                <c:pt idx="5331">
                  <c:v>131.75077289999999</c:v>
                </c:pt>
                <c:pt idx="5332">
                  <c:v>131.67635290000001</c:v>
                </c:pt>
                <c:pt idx="5333">
                  <c:v>131.74772129999999</c:v>
                </c:pt>
                <c:pt idx="5334">
                  <c:v>131.77048859999999</c:v>
                </c:pt>
                <c:pt idx="5335">
                  <c:v>131.50126839999999</c:v>
                </c:pt>
                <c:pt idx="5336">
                  <c:v>131.54845599999999</c:v>
                </c:pt>
                <c:pt idx="5337">
                  <c:v>131.6202006</c:v>
                </c:pt>
                <c:pt idx="5338">
                  <c:v>131.76442689999999</c:v>
                </c:pt>
                <c:pt idx="5339">
                  <c:v>131.7138559</c:v>
                </c:pt>
                <c:pt idx="5340">
                  <c:v>131.6389672</c:v>
                </c:pt>
                <c:pt idx="5341">
                  <c:v>131.6372748</c:v>
                </c:pt>
                <c:pt idx="5342">
                  <c:v>131.70810370000001</c:v>
                </c:pt>
                <c:pt idx="5343">
                  <c:v>131.6824283</c:v>
                </c:pt>
                <c:pt idx="5344">
                  <c:v>131.704815</c:v>
                </c:pt>
                <c:pt idx="5345">
                  <c:v>131.53232639999999</c:v>
                </c:pt>
                <c:pt idx="5346">
                  <c:v>131.50651389999999</c:v>
                </c:pt>
                <c:pt idx="5347">
                  <c:v>131.60199220000001</c:v>
                </c:pt>
                <c:pt idx="5348">
                  <c:v>131.52758879999999</c:v>
                </c:pt>
                <c:pt idx="5349">
                  <c:v>131.55021389999999</c:v>
                </c:pt>
                <c:pt idx="5350">
                  <c:v>131.5728383</c:v>
                </c:pt>
                <c:pt idx="5351">
                  <c:v>131.57138449999999</c:v>
                </c:pt>
                <c:pt idx="5352">
                  <c:v>131.61856130000001</c:v>
                </c:pt>
                <c:pt idx="5353">
                  <c:v>131.66573700000001</c:v>
                </c:pt>
                <c:pt idx="5354">
                  <c:v>131.63972949999999</c:v>
                </c:pt>
                <c:pt idx="5355">
                  <c:v>131.9299499</c:v>
                </c:pt>
                <c:pt idx="5356">
                  <c:v>131.85531140000001</c:v>
                </c:pt>
                <c:pt idx="5357">
                  <c:v>131.53706149999999</c:v>
                </c:pt>
                <c:pt idx="5358">
                  <c:v>131.55968369999999</c:v>
                </c:pt>
                <c:pt idx="5359">
                  <c:v>131.4361893</c:v>
                </c:pt>
                <c:pt idx="5360">
                  <c:v>131.4828871</c:v>
                </c:pt>
                <c:pt idx="5361">
                  <c:v>131.40802210000001</c:v>
                </c:pt>
                <c:pt idx="5362">
                  <c:v>131.30908450000001</c:v>
                </c:pt>
                <c:pt idx="5363">
                  <c:v>131.3802336</c:v>
                </c:pt>
                <c:pt idx="5364">
                  <c:v>131.18367689999999</c:v>
                </c:pt>
                <c:pt idx="5365">
                  <c:v>131.27947140000001</c:v>
                </c:pt>
                <c:pt idx="5366">
                  <c:v>131.22892490000001</c:v>
                </c:pt>
                <c:pt idx="5367">
                  <c:v>131.51886400000001</c:v>
                </c:pt>
                <c:pt idx="5368">
                  <c:v>131.37121529999999</c:v>
                </c:pt>
                <c:pt idx="5369">
                  <c:v>131.27262229999999</c:v>
                </c:pt>
                <c:pt idx="5370">
                  <c:v>131.34376520000001</c:v>
                </c:pt>
                <c:pt idx="5371">
                  <c:v>131.3420764</c:v>
                </c:pt>
                <c:pt idx="5372">
                  <c:v>131.46240689999999</c:v>
                </c:pt>
                <c:pt idx="5373">
                  <c:v>131.4610519</c:v>
                </c:pt>
                <c:pt idx="5374">
                  <c:v>131.50845369999999</c:v>
                </c:pt>
                <c:pt idx="5375">
                  <c:v>131.57992490000001</c:v>
                </c:pt>
                <c:pt idx="5376">
                  <c:v>131.3839103</c:v>
                </c:pt>
                <c:pt idx="5377">
                  <c:v>131.52840169999999</c:v>
                </c:pt>
                <c:pt idx="5378">
                  <c:v>131.62431760000001</c:v>
                </c:pt>
                <c:pt idx="5379">
                  <c:v>131.67133720000001</c:v>
                </c:pt>
                <c:pt idx="5380">
                  <c:v>131.7907438</c:v>
                </c:pt>
                <c:pt idx="5381">
                  <c:v>131.74043649999999</c:v>
                </c:pt>
                <c:pt idx="5382">
                  <c:v>131.76352489999999</c:v>
                </c:pt>
                <c:pt idx="5383">
                  <c:v>131.7856602</c:v>
                </c:pt>
                <c:pt idx="5384">
                  <c:v>131.78420389999999</c:v>
                </c:pt>
                <c:pt idx="5385">
                  <c:v>131.70935589999999</c:v>
                </c:pt>
                <c:pt idx="5386">
                  <c:v>131.70790049999999</c:v>
                </c:pt>
                <c:pt idx="5387">
                  <c:v>131.7307496</c:v>
                </c:pt>
                <c:pt idx="5388">
                  <c:v>131.82674929999999</c:v>
                </c:pt>
                <c:pt idx="5389">
                  <c:v>131.9465744</c:v>
                </c:pt>
                <c:pt idx="5390">
                  <c:v>131.87148999999999</c:v>
                </c:pt>
                <c:pt idx="5391">
                  <c:v>131.79664629999999</c:v>
                </c:pt>
                <c:pt idx="5392">
                  <c:v>131.8675241</c:v>
                </c:pt>
                <c:pt idx="5393">
                  <c:v>131.86606689999999</c:v>
                </c:pt>
                <c:pt idx="5394">
                  <c:v>131.7428597</c:v>
                </c:pt>
                <c:pt idx="5395">
                  <c:v>131.91127979999999</c:v>
                </c:pt>
                <c:pt idx="5396">
                  <c:v>131.6906304</c:v>
                </c:pt>
                <c:pt idx="5397">
                  <c:v>131.66439779999999</c:v>
                </c:pt>
                <c:pt idx="5398">
                  <c:v>131.2249525</c:v>
                </c:pt>
                <c:pt idx="5399">
                  <c:v>131.32080260000001</c:v>
                </c:pt>
                <c:pt idx="5400">
                  <c:v>131.36700250000001</c:v>
                </c:pt>
                <c:pt idx="5401">
                  <c:v>131.4147791</c:v>
                </c:pt>
                <c:pt idx="5402">
                  <c:v>130.90362870000001</c:v>
                </c:pt>
                <c:pt idx="5403">
                  <c:v>130.92013729999999</c:v>
                </c:pt>
                <c:pt idx="5404">
                  <c:v>131.00938149999999</c:v>
                </c:pt>
                <c:pt idx="5405">
                  <c:v>131.1962705</c:v>
                </c:pt>
                <c:pt idx="5406">
                  <c:v>131.30863600000001</c:v>
                </c:pt>
                <c:pt idx="5407">
                  <c:v>130.88698719999999</c:v>
                </c:pt>
                <c:pt idx="5408">
                  <c:v>130.90276539999999</c:v>
                </c:pt>
                <c:pt idx="5409">
                  <c:v>130.79648349999999</c:v>
                </c:pt>
                <c:pt idx="5410">
                  <c:v>130.739499</c:v>
                </c:pt>
                <c:pt idx="5411">
                  <c:v>130.60980240000001</c:v>
                </c:pt>
                <c:pt idx="5412">
                  <c:v>130.43047139999999</c:v>
                </c:pt>
                <c:pt idx="5413">
                  <c:v>130.49530759999999</c:v>
                </c:pt>
                <c:pt idx="5414">
                  <c:v>130.7299648</c:v>
                </c:pt>
                <c:pt idx="5415">
                  <c:v>130.6734721</c:v>
                </c:pt>
                <c:pt idx="5416">
                  <c:v>130.27501340000001</c:v>
                </c:pt>
                <c:pt idx="5417">
                  <c:v>130.02326600000001</c:v>
                </c:pt>
                <c:pt idx="5418">
                  <c:v>130.33169430000001</c:v>
                </c:pt>
                <c:pt idx="5419">
                  <c:v>130.37162509999999</c:v>
                </c:pt>
                <c:pt idx="5420">
                  <c:v>130.26686119999999</c:v>
                </c:pt>
                <c:pt idx="5421">
                  <c:v>130.2338824</c:v>
                </c:pt>
                <c:pt idx="5422">
                  <c:v>130.0546879</c:v>
                </c:pt>
                <c:pt idx="5423">
                  <c:v>129.97366239999999</c:v>
                </c:pt>
                <c:pt idx="5424">
                  <c:v>130.03880530000001</c:v>
                </c:pt>
                <c:pt idx="5425">
                  <c:v>130.17673210000001</c:v>
                </c:pt>
                <c:pt idx="5426">
                  <c:v>130.3874715</c:v>
                </c:pt>
                <c:pt idx="5427">
                  <c:v>130.7925674</c:v>
                </c:pt>
                <c:pt idx="5428">
                  <c:v>130.37037000000001</c:v>
                </c:pt>
                <c:pt idx="5429">
                  <c:v>130.41144410000001</c:v>
                </c:pt>
                <c:pt idx="5430">
                  <c:v>130.50055499999999</c:v>
                </c:pt>
                <c:pt idx="5431">
                  <c:v>130.7348518</c:v>
                </c:pt>
                <c:pt idx="5432">
                  <c:v>130.60564840000001</c:v>
                </c:pt>
                <c:pt idx="5433">
                  <c:v>130.59691609999999</c:v>
                </c:pt>
                <c:pt idx="5434">
                  <c:v>130.44301469999999</c:v>
                </c:pt>
                <c:pt idx="5435">
                  <c:v>130.58035459999999</c:v>
                </c:pt>
                <c:pt idx="5436">
                  <c:v>130.69370670000001</c:v>
                </c:pt>
                <c:pt idx="5437">
                  <c:v>130.27218049999999</c:v>
                </c:pt>
                <c:pt idx="5438">
                  <c:v>130.33596700000001</c:v>
                </c:pt>
                <c:pt idx="5439">
                  <c:v>130.10963709999999</c:v>
                </c:pt>
                <c:pt idx="5440">
                  <c:v>130.31967309999999</c:v>
                </c:pt>
                <c:pt idx="5441">
                  <c:v>129.77675540000001</c:v>
                </c:pt>
                <c:pt idx="5442">
                  <c:v>129.91453820000001</c:v>
                </c:pt>
                <c:pt idx="5443">
                  <c:v>129.8085346</c:v>
                </c:pt>
                <c:pt idx="5444">
                  <c:v>129.8981995</c:v>
                </c:pt>
                <c:pt idx="5445">
                  <c:v>129.57434549999999</c:v>
                </c:pt>
                <c:pt idx="5446">
                  <c:v>129.7599046</c:v>
                </c:pt>
                <c:pt idx="5447">
                  <c:v>129.77635359999999</c:v>
                </c:pt>
                <c:pt idx="5448">
                  <c:v>129.6455005</c:v>
                </c:pt>
                <c:pt idx="5449">
                  <c:v>129.2979875</c:v>
                </c:pt>
                <c:pt idx="5450">
                  <c:v>129.4601816</c:v>
                </c:pt>
                <c:pt idx="5451">
                  <c:v>129.52442930000001</c:v>
                </c:pt>
                <c:pt idx="5452">
                  <c:v>129.41897549999999</c:v>
                </c:pt>
                <c:pt idx="5453">
                  <c:v>129.65336550000001</c:v>
                </c:pt>
                <c:pt idx="5454">
                  <c:v>129.20894430000001</c:v>
                </c:pt>
                <c:pt idx="5455">
                  <c:v>129.27398539999999</c:v>
                </c:pt>
                <c:pt idx="5456">
                  <c:v>129.43531970000001</c:v>
                </c:pt>
                <c:pt idx="5457">
                  <c:v>129.76660369999999</c:v>
                </c:pt>
                <c:pt idx="5458">
                  <c:v>129.41870850000001</c:v>
                </c:pt>
                <c:pt idx="5459">
                  <c:v>129.28979240000001</c:v>
                </c:pt>
                <c:pt idx="5460">
                  <c:v>129.2810088</c:v>
                </c:pt>
                <c:pt idx="5461">
                  <c:v>129.44289209999999</c:v>
                </c:pt>
                <c:pt idx="5462">
                  <c:v>128.8036535</c:v>
                </c:pt>
                <c:pt idx="5463">
                  <c:v>129.18348520000001</c:v>
                </c:pt>
                <c:pt idx="5464">
                  <c:v>128.64106849999999</c:v>
                </c:pt>
                <c:pt idx="5465">
                  <c:v>128.58518090000001</c:v>
                </c:pt>
                <c:pt idx="5466">
                  <c:v>129.03805790000001</c:v>
                </c:pt>
                <c:pt idx="5467">
                  <c:v>129.00658440000001</c:v>
                </c:pt>
                <c:pt idx="5468">
                  <c:v>129.3864232</c:v>
                </c:pt>
                <c:pt idx="5469">
                  <c:v>129.62076450000001</c:v>
                </c:pt>
                <c:pt idx="5470">
                  <c:v>129.70967300000001</c:v>
                </c:pt>
                <c:pt idx="5471">
                  <c:v>129.19223600000001</c:v>
                </c:pt>
                <c:pt idx="5472">
                  <c:v>129.37839159999999</c:v>
                </c:pt>
                <c:pt idx="5473">
                  <c:v>129.19970649999999</c:v>
                </c:pt>
                <c:pt idx="5474">
                  <c:v>128.87624450000001</c:v>
                </c:pt>
                <c:pt idx="5475">
                  <c:v>128.74701809999999</c:v>
                </c:pt>
                <c:pt idx="5476">
                  <c:v>128.90946740000001</c:v>
                </c:pt>
                <c:pt idx="5477">
                  <c:v>128.9739581</c:v>
                </c:pt>
                <c:pt idx="5478">
                  <c:v>128.9409158</c:v>
                </c:pt>
                <c:pt idx="5479">
                  <c:v>128.908671</c:v>
                </c:pt>
                <c:pt idx="5480">
                  <c:v>128.2466077</c:v>
                </c:pt>
                <c:pt idx="5481">
                  <c:v>128.21362020000001</c:v>
                </c:pt>
                <c:pt idx="5482">
                  <c:v>128.30323129999999</c:v>
                </c:pt>
                <c:pt idx="5483">
                  <c:v>128.56080109999999</c:v>
                </c:pt>
                <c:pt idx="5484">
                  <c:v>127.8747597</c:v>
                </c:pt>
                <c:pt idx="5485">
                  <c:v>127.7696155</c:v>
                </c:pt>
                <c:pt idx="5486">
                  <c:v>127.9794232</c:v>
                </c:pt>
                <c:pt idx="5487">
                  <c:v>128.0441548</c:v>
                </c:pt>
                <c:pt idx="5488">
                  <c:v>128.03651239999999</c:v>
                </c:pt>
                <c:pt idx="5489">
                  <c:v>127.9801733</c:v>
                </c:pt>
                <c:pt idx="5490">
                  <c:v>128.21450129999999</c:v>
                </c:pt>
                <c:pt idx="5491">
                  <c:v>128.54558850000001</c:v>
                </c:pt>
                <c:pt idx="5492">
                  <c:v>128.58633420000001</c:v>
                </c:pt>
                <c:pt idx="5493">
                  <c:v>128.50571600000001</c:v>
                </c:pt>
                <c:pt idx="5494">
                  <c:v>128.59407899999999</c:v>
                </c:pt>
                <c:pt idx="5495">
                  <c:v>128.41624390000001</c:v>
                </c:pt>
                <c:pt idx="5496">
                  <c:v>128.384096</c:v>
                </c:pt>
                <c:pt idx="5497">
                  <c:v>128.23091289999999</c:v>
                </c:pt>
                <c:pt idx="5498">
                  <c:v>127.9801227</c:v>
                </c:pt>
                <c:pt idx="5499">
                  <c:v>127.60894330000001</c:v>
                </c:pt>
                <c:pt idx="5500">
                  <c:v>127.4551505</c:v>
                </c:pt>
                <c:pt idx="5501">
                  <c:v>127.1816963</c:v>
                </c:pt>
                <c:pt idx="5502">
                  <c:v>127.4887793</c:v>
                </c:pt>
                <c:pt idx="5503">
                  <c:v>127.5768252</c:v>
                </c:pt>
                <c:pt idx="5504">
                  <c:v>127.4968764</c:v>
                </c:pt>
                <c:pt idx="5505">
                  <c:v>127.3438246</c:v>
                </c:pt>
                <c:pt idx="5506">
                  <c:v>127.5297982</c:v>
                </c:pt>
                <c:pt idx="5507">
                  <c:v>127.4728544</c:v>
                </c:pt>
                <c:pt idx="5508">
                  <c:v>127.6097381</c:v>
                </c:pt>
                <c:pt idx="5509">
                  <c:v>127.4082154</c:v>
                </c:pt>
                <c:pt idx="5510">
                  <c:v>127.2076357</c:v>
                </c:pt>
                <c:pt idx="5511">
                  <c:v>127.48962520000001</c:v>
                </c:pt>
                <c:pt idx="5512">
                  <c:v>127.3605372</c:v>
                </c:pt>
                <c:pt idx="5513">
                  <c:v>127.5703238</c:v>
                </c:pt>
                <c:pt idx="5514">
                  <c:v>127.44193420000001</c:v>
                </c:pt>
                <c:pt idx="5515">
                  <c:v>127.312642</c:v>
                </c:pt>
                <c:pt idx="5516">
                  <c:v>126.82095030000001</c:v>
                </c:pt>
                <c:pt idx="5517">
                  <c:v>127.1277558</c:v>
                </c:pt>
                <c:pt idx="5518">
                  <c:v>127.0470187</c:v>
                </c:pt>
                <c:pt idx="5519">
                  <c:v>126.86977349999999</c:v>
                </c:pt>
                <c:pt idx="5520">
                  <c:v>126.98334149999999</c:v>
                </c:pt>
                <c:pt idx="5521">
                  <c:v>127.09588549999999</c:v>
                </c:pt>
                <c:pt idx="5522">
                  <c:v>127.3063472</c:v>
                </c:pt>
                <c:pt idx="5523">
                  <c:v>127.2498288</c:v>
                </c:pt>
                <c:pt idx="5524">
                  <c:v>127.07239180000001</c:v>
                </c:pt>
                <c:pt idx="5525">
                  <c:v>127.0653559</c:v>
                </c:pt>
                <c:pt idx="5526">
                  <c:v>127.44457439999999</c:v>
                </c:pt>
                <c:pt idx="5527">
                  <c:v>127.5089244</c:v>
                </c:pt>
                <c:pt idx="5528">
                  <c:v>127.3798571</c:v>
                </c:pt>
                <c:pt idx="5529">
                  <c:v>127.1790443</c:v>
                </c:pt>
                <c:pt idx="5530">
                  <c:v>127.36460339999999</c:v>
                </c:pt>
                <c:pt idx="5531">
                  <c:v>127.52571330000001</c:v>
                </c:pt>
                <c:pt idx="5532">
                  <c:v>127.15576160000001</c:v>
                </c:pt>
                <c:pt idx="5533">
                  <c:v>127.05039669999999</c:v>
                </c:pt>
                <c:pt idx="5534">
                  <c:v>126.99470789999999</c:v>
                </c:pt>
                <c:pt idx="5535">
                  <c:v>126.98653160000001</c:v>
                </c:pt>
                <c:pt idx="5536">
                  <c:v>126.9056538</c:v>
                </c:pt>
                <c:pt idx="5537">
                  <c:v>126.53586110000001</c:v>
                </c:pt>
                <c:pt idx="5538">
                  <c:v>126.74558260000001</c:v>
                </c:pt>
                <c:pt idx="5539">
                  <c:v>126.8583288</c:v>
                </c:pt>
                <c:pt idx="5540">
                  <c:v>126.72971819999999</c:v>
                </c:pt>
                <c:pt idx="5541">
                  <c:v>126.60148479999999</c:v>
                </c:pt>
                <c:pt idx="5542">
                  <c:v>126.4488202</c:v>
                </c:pt>
                <c:pt idx="5543">
                  <c:v>126.56145909999999</c:v>
                </c:pt>
                <c:pt idx="5544">
                  <c:v>126.77073679999999</c:v>
                </c:pt>
                <c:pt idx="5545">
                  <c:v>126.4498813</c:v>
                </c:pt>
                <c:pt idx="5546">
                  <c:v>126.85236690000001</c:v>
                </c:pt>
                <c:pt idx="5547">
                  <c:v>126.9168904</c:v>
                </c:pt>
                <c:pt idx="5548">
                  <c:v>127.1503062</c:v>
                </c:pt>
                <c:pt idx="5549">
                  <c:v>126.9733622</c:v>
                </c:pt>
                <c:pt idx="5550">
                  <c:v>126.4589531</c:v>
                </c:pt>
                <c:pt idx="5551">
                  <c:v>126.4507152</c:v>
                </c:pt>
                <c:pt idx="5552">
                  <c:v>126.4670982</c:v>
                </c:pt>
                <c:pt idx="5553">
                  <c:v>126.79673940000001</c:v>
                </c:pt>
                <c:pt idx="5554">
                  <c:v>126.59626040000001</c:v>
                </c:pt>
                <c:pt idx="5555">
                  <c:v>126.5164979</c:v>
                </c:pt>
                <c:pt idx="5556">
                  <c:v>126.435834</c:v>
                </c:pt>
                <c:pt idx="5557">
                  <c:v>126.3795653</c:v>
                </c:pt>
                <c:pt idx="5558">
                  <c:v>126.4435165</c:v>
                </c:pt>
                <c:pt idx="5559">
                  <c:v>126.1466532</c:v>
                </c:pt>
                <c:pt idx="5560">
                  <c:v>125.9698932</c:v>
                </c:pt>
                <c:pt idx="5561">
                  <c:v>126.1071622</c:v>
                </c:pt>
                <c:pt idx="5562">
                  <c:v>126.3643335</c:v>
                </c:pt>
                <c:pt idx="5563">
                  <c:v>125.94718109999999</c:v>
                </c:pt>
                <c:pt idx="5564">
                  <c:v>126.1328518</c:v>
                </c:pt>
                <c:pt idx="5565">
                  <c:v>126.12495509999999</c:v>
                </c:pt>
                <c:pt idx="5566">
                  <c:v>126.2856728</c:v>
                </c:pt>
                <c:pt idx="5567">
                  <c:v>126.32618479999999</c:v>
                </c:pt>
                <c:pt idx="5568">
                  <c:v>126.17267029999999</c:v>
                </c:pt>
                <c:pt idx="5569">
                  <c:v>125.8285918</c:v>
                </c:pt>
                <c:pt idx="5570">
                  <c:v>125.9656559</c:v>
                </c:pt>
                <c:pt idx="5571">
                  <c:v>126.2228216</c:v>
                </c:pt>
                <c:pt idx="5572">
                  <c:v>126.1904234</c:v>
                </c:pt>
                <c:pt idx="5573">
                  <c:v>126.06200440000001</c:v>
                </c:pt>
                <c:pt idx="5574">
                  <c:v>125.6930922</c:v>
                </c:pt>
                <c:pt idx="5575">
                  <c:v>125.7339731</c:v>
                </c:pt>
                <c:pt idx="5576">
                  <c:v>126.0637598</c:v>
                </c:pt>
                <c:pt idx="5577">
                  <c:v>126.3693061</c:v>
                </c:pt>
                <c:pt idx="5578">
                  <c:v>126.361886</c:v>
                </c:pt>
                <c:pt idx="5579">
                  <c:v>126.5473583</c:v>
                </c:pt>
                <c:pt idx="5580">
                  <c:v>126.6604931</c:v>
                </c:pt>
                <c:pt idx="5581">
                  <c:v>126.7481234</c:v>
                </c:pt>
                <c:pt idx="5582">
                  <c:v>126.2347199</c:v>
                </c:pt>
                <c:pt idx="5583">
                  <c:v>126.3472994</c:v>
                </c:pt>
                <c:pt idx="5584">
                  <c:v>126.4368458</c:v>
                </c:pt>
                <c:pt idx="5585">
                  <c:v>126.7181063</c:v>
                </c:pt>
                <c:pt idx="5586">
                  <c:v>126.854106</c:v>
                </c:pt>
                <c:pt idx="5587">
                  <c:v>126.48573879999999</c:v>
                </c:pt>
                <c:pt idx="5588">
                  <c:v>126.2845773</c:v>
                </c:pt>
                <c:pt idx="5589">
                  <c:v>126.2048472</c:v>
                </c:pt>
                <c:pt idx="5590">
                  <c:v>126.2692144</c:v>
                </c:pt>
                <c:pt idx="5591">
                  <c:v>126.1178134</c:v>
                </c:pt>
                <c:pt idx="5592">
                  <c:v>126.4465347</c:v>
                </c:pt>
                <c:pt idx="5593">
                  <c:v>126.2702211</c:v>
                </c:pt>
                <c:pt idx="5594">
                  <c:v>126.2385309</c:v>
                </c:pt>
                <c:pt idx="5595">
                  <c:v>126.1823828</c:v>
                </c:pt>
                <c:pt idx="5596">
                  <c:v>125.7900666</c:v>
                </c:pt>
                <c:pt idx="5597">
                  <c:v>125.80655040000001</c:v>
                </c:pt>
                <c:pt idx="5598">
                  <c:v>125.8221267</c:v>
                </c:pt>
                <c:pt idx="5599">
                  <c:v>125.6457857</c:v>
                </c:pt>
                <c:pt idx="5600">
                  <c:v>124.8685814</c:v>
                </c:pt>
                <c:pt idx="5601">
                  <c:v>125.17376369999999</c:v>
                </c:pt>
                <c:pt idx="5602">
                  <c:v>125.40679059999999</c:v>
                </c:pt>
                <c:pt idx="5603">
                  <c:v>125.2783211</c:v>
                </c:pt>
                <c:pt idx="5604">
                  <c:v>125.295012</c:v>
                </c:pt>
                <c:pt idx="5605">
                  <c:v>125.31138110000001</c:v>
                </c:pt>
                <c:pt idx="5606">
                  <c:v>125.1597185</c:v>
                </c:pt>
                <c:pt idx="5607">
                  <c:v>125.3689086</c:v>
                </c:pt>
                <c:pt idx="5608">
                  <c:v>125.6011982</c:v>
                </c:pt>
                <c:pt idx="5609">
                  <c:v>125.6175425</c:v>
                </c:pt>
                <c:pt idx="5610">
                  <c:v>125.2980931</c:v>
                </c:pt>
                <c:pt idx="5611">
                  <c:v>125.33811710000001</c:v>
                </c:pt>
                <c:pt idx="5612">
                  <c:v>125.42664449999999</c:v>
                </c:pt>
                <c:pt idx="5613">
                  <c:v>125.3223199</c:v>
                </c:pt>
                <c:pt idx="5614">
                  <c:v>125.1705947</c:v>
                </c:pt>
                <c:pt idx="5615">
                  <c:v>125.3321729</c:v>
                </c:pt>
                <c:pt idx="5616">
                  <c:v>125.4928695</c:v>
                </c:pt>
                <c:pt idx="5617">
                  <c:v>125.6530581</c:v>
                </c:pt>
                <c:pt idx="5618">
                  <c:v>125.6211182</c:v>
                </c:pt>
                <c:pt idx="5619">
                  <c:v>125.3739787</c:v>
                </c:pt>
                <c:pt idx="5620">
                  <c:v>125.4384864</c:v>
                </c:pt>
                <c:pt idx="5621">
                  <c:v>125.6469331</c:v>
                </c:pt>
                <c:pt idx="5622">
                  <c:v>125.61554460000001</c:v>
                </c:pt>
                <c:pt idx="5623">
                  <c:v>125.4872972</c:v>
                </c:pt>
                <c:pt idx="5624">
                  <c:v>125.36006159999999</c:v>
                </c:pt>
                <c:pt idx="5625">
                  <c:v>125.4242284</c:v>
                </c:pt>
                <c:pt idx="5626">
                  <c:v>125.2722794</c:v>
                </c:pt>
                <c:pt idx="5627">
                  <c:v>125.3369867</c:v>
                </c:pt>
                <c:pt idx="5628">
                  <c:v>125.1375929</c:v>
                </c:pt>
                <c:pt idx="5629">
                  <c:v>124.9136859</c:v>
                </c:pt>
                <c:pt idx="5630">
                  <c:v>124.882221</c:v>
                </c:pt>
                <c:pt idx="5631">
                  <c:v>124.6814531</c:v>
                </c:pt>
                <c:pt idx="5632">
                  <c:v>124.53037190000001</c:v>
                </c:pt>
                <c:pt idx="5633">
                  <c:v>124.52292250000001</c:v>
                </c:pt>
                <c:pt idx="5634">
                  <c:v>124.5636906</c:v>
                </c:pt>
                <c:pt idx="5635">
                  <c:v>124.50731690000001</c:v>
                </c:pt>
                <c:pt idx="5636">
                  <c:v>124.3554237</c:v>
                </c:pt>
                <c:pt idx="5637">
                  <c:v>124.2037363</c:v>
                </c:pt>
                <c:pt idx="5638">
                  <c:v>124.1244746</c:v>
                </c:pt>
                <c:pt idx="5639">
                  <c:v>124.069926</c:v>
                </c:pt>
                <c:pt idx="5640">
                  <c:v>124.47048909999999</c:v>
                </c:pt>
                <c:pt idx="5641">
                  <c:v>124.3417797</c:v>
                </c:pt>
                <c:pt idx="5642">
                  <c:v>124.11921409999999</c:v>
                </c:pt>
                <c:pt idx="5643">
                  <c:v>124.3518254</c:v>
                </c:pt>
                <c:pt idx="5644">
                  <c:v>124.344032</c:v>
                </c:pt>
                <c:pt idx="5645">
                  <c:v>124.1440994</c:v>
                </c:pt>
                <c:pt idx="5646">
                  <c:v>123.60829270000001</c:v>
                </c:pt>
                <c:pt idx="5647">
                  <c:v>123.457185</c:v>
                </c:pt>
                <c:pt idx="5648">
                  <c:v>123.6410083</c:v>
                </c:pt>
                <c:pt idx="5649">
                  <c:v>123.39452009999999</c:v>
                </c:pt>
                <c:pt idx="5650">
                  <c:v>123.31535839999999</c:v>
                </c:pt>
                <c:pt idx="5651">
                  <c:v>123.0915518</c:v>
                </c:pt>
                <c:pt idx="5652">
                  <c:v>123.18041359999999</c:v>
                </c:pt>
                <c:pt idx="5653">
                  <c:v>123.3407165</c:v>
                </c:pt>
                <c:pt idx="5654">
                  <c:v>123.52545689999999</c:v>
                </c:pt>
                <c:pt idx="5655">
                  <c:v>123.3507243</c:v>
                </c:pt>
                <c:pt idx="5656">
                  <c:v>123.558509</c:v>
                </c:pt>
                <c:pt idx="5657">
                  <c:v>123.5990402</c:v>
                </c:pt>
                <c:pt idx="5658">
                  <c:v>123.85537359999999</c:v>
                </c:pt>
                <c:pt idx="5659">
                  <c:v>123.34498499999999</c:v>
                </c:pt>
                <c:pt idx="5660">
                  <c:v>123.43334369999999</c:v>
                </c:pt>
                <c:pt idx="5661">
                  <c:v>123.6413731</c:v>
                </c:pt>
                <c:pt idx="5662">
                  <c:v>123.4899465</c:v>
                </c:pt>
                <c:pt idx="5663">
                  <c:v>123.4106116</c:v>
                </c:pt>
                <c:pt idx="5664">
                  <c:v>123.2837878</c:v>
                </c:pt>
                <c:pt idx="5665">
                  <c:v>123.22824989999999</c:v>
                </c:pt>
                <c:pt idx="5666">
                  <c:v>123.4364465</c:v>
                </c:pt>
                <c:pt idx="5667">
                  <c:v>123.71641769999999</c:v>
                </c:pt>
                <c:pt idx="5668">
                  <c:v>123.61398389999999</c:v>
                </c:pt>
                <c:pt idx="5669">
                  <c:v>123.65425430000001</c:v>
                </c:pt>
                <c:pt idx="5670">
                  <c:v>123.6709366</c:v>
                </c:pt>
                <c:pt idx="5671">
                  <c:v>123.8789529</c:v>
                </c:pt>
                <c:pt idx="5672">
                  <c:v>123.8001682</c:v>
                </c:pt>
                <c:pt idx="5673">
                  <c:v>123.7926648</c:v>
                </c:pt>
                <c:pt idx="5674">
                  <c:v>123.6653137</c:v>
                </c:pt>
                <c:pt idx="5675">
                  <c:v>123.7537888</c:v>
                </c:pt>
                <c:pt idx="5676">
                  <c:v>123.8664941</c:v>
                </c:pt>
                <c:pt idx="5677">
                  <c:v>124.0981816</c:v>
                </c:pt>
                <c:pt idx="5678">
                  <c:v>123.85122</c:v>
                </c:pt>
                <c:pt idx="5679">
                  <c:v>123.5086216</c:v>
                </c:pt>
                <c:pt idx="5680">
                  <c:v>123.3088324</c:v>
                </c:pt>
                <c:pt idx="5681">
                  <c:v>122.9904179</c:v>
                </c:pt>
                <c:pt idx="5682">
                  <c:v>122.52832359999999</c:v>
                </c:pt>
                <c:pt idx="5683">
                  <c:v>122.73611560000001</c:v>
                </c:pt>
                <c:pt idx="5684">
                  <c:v>122.5369625</c:v>
                </c:pt>
                <c:pt idx="5685">
                  <c:v>122.43355680000001</c:v>
                </c:pt>
                <c:pt idx="5686">
                  <c:v>122.666196</c:v>
                </c:pt>
                <c:pt idx="5687">
                  <c:v>122.65850380000001</c:v>
                </c:pt>
                <c:pt idx="5688">
                  <c:v>122.6997835</c:v>
                </c:pt>
                <c:pt idx="5689">
                  <c:v>122.9321132</c:v>
                </c:pt>
                <c:pt idx="5690">
                  <c:v>123.1878451</c:v>
                </c:pt>
                <c:pt idx="5691">
                  <c:v>123.39572010000001</c:v>
                </c:pt>
                <c:pt idx="5692">
                  <c:v>123.38842440000001</c:v>
                </c:pt>
                <c:pt idx="5693">
                  <c:v>123.14194620000001</c:v>
                </c:pt>
                <c:pt idx="5694">
                  <c:v>122.9908234</c:v>
                </c:pt>
                <c:pt idx="5695">
                  <c:v>122.74361210000001</c:v>
                </c:pt>
                <c:pt idx="5696">
                  <c:v>122.6405096</c:v>
                </c:pt>
                <c:pt idx="5697">
                  <c:v>122.6335703</c:v>
                </c:pt>
                <c:pt idx="5698">
                  <c:v>122.5779802</c:v>
                </c:pt>
                <c:pt idx="5699">
                  <c:v>122.6911113</c:v>
                </c:pt>
                <c:pt idx="5700">
                  <c:v>122.850838</c:v>
                </c:pt>
                <c:pt idx="5701">
                  <c:v>122.987041</c:v>
                </c:pt>
                <c:pt idx="5702">
                  <c:v>122.7167383</c:v>
                </c:pt>
                <c:pt idx="5703">
                  <c:v>122.732799</c:v>
                </c:pt>
                <c:pt idx="5704">
                  <c:v>122.4868341</c:v>
                </c:pt>
                <c:pt idx="5705">
                  <c:v>122.47937090000001</c:v>
                </c:pt>
                <c:pt idx="5706">
                  <c:v>122.42359310000001</c:v>
                </c:pt>
                <c:pt idx="5707">
                  <c:v>122.3449124</c:v>
                </c:pt>
                <c:pt idx="5708">
                  <c:v>122.4096801</c:v>
                </c:pt>
                <c:pt idx="5709">
                  <c:v>122.0911868</c:v>
                </c:pt>
                <c:pt idx="5710">
                  <c:v>121.86897020000001</c:v>
                </c:pt>
                <c:pt idx="5711">
                  <c:v>122.0049198</c:v>
                </c:pt>
                <c:pt idx="5712">
                  <c:v>122.1647821</c:v>
                </c:pt>
                <c:pt idx="5713">
                  <c:v>121.8710004</c:v>
                </c:pt>
                <c:pt idx="5714">
                  <c:v>121.8640109</c:v>
                </c:pt>
                <c:pt idx="5715">
                  <c:v>121.90403139999999</c:v>
                </c:pt>
                <c:pt idx="5716">
                  <c:v>121.96844179999999</c:v>
                </c:pt>
                <c:pt idx="5717">
                  <c:v>121.8411126</c:v>
                </c:pt>
                <c:pt idx="5718">
                  <c:v>121.6906264</c:v>
                </c:pt>
                <c:pt idx="5719">
                  <c:v>121.46898729999999</c:v>
                </c:pt>
                <c:pt idx="5720">
                  <c:v>121.82049379999999</c:v>
                </c:pt>
                <c:pt idx="5721">
                  <c:v>121.9795283</c:v>
                </c:pt>
                <c:pt idx="5722">
                  <c:v>121.4945513</c:v>
                </c:pt>
                <c:pt idx="5723">
                  <c:v>121.3432589</c:v>
                </c:pt>
                <c:pt idx="5724">
                  <c:v>121.2178533</c:v>
                </c:pt>
                <c:pt idx="5725">
                  <c:v>121.2821371</c:v>
                </c:pt>
                <c:pt idx="5726">
                  <c:v>121.36970289999999</c:v>
                </c:pt>
                <c:pt idx="5727">
                  <c:v>121.195599</c:v>
                </c:pt>
                <c:pt idx="5728">
                  <c:v>120.87736750000001</c:v>
                </c:pt>
                <c:pt idx="5729">
                  <c:v>120.7509395</c:v>
                </c:pt>
                <c:pt idx="5730">
                  <c:v>120.7442288</c:v>
                </c:pt>
                <c:pt idx="5731">
                  <c:v>120.951712</c:v>
                </c:pt>
                <c:pt idx="5732">
                  <c:v>121.15926260000001</c:v>
                </c:pt>
                <c:pt idx="5733">
                  <c:v>120.7464244</c:v>
                </c:pt>
                <c:pt idx="5734">
                  <c:v>120.64406030000001</c:v>
                </c:pt>
                <c:pt idx="5735">
                  <c:v>120.6369224</c:v>
                </c:pt>
                <c:pt idx="5736">
                  <c:v>120.7245956</c:v>
                </c:pt>
                <c:pt idx="5737">
                  <c:v>120.9325267</c:v>
                </c:pt>
                <c:pt idx="5738">
                  <c:v>120.5910064</c:v>
                </c:pt>
                <c:pt idx="5739">
                  <c:v>120.3214475</c:v>
                </c:pt>
                <c:pt idx="5740">
                  <c:v>120.38571709999999</c:v>
                </c:pt>
                <c:pt idx="5741">
                  <c:v>120.5930898</c:v>
                </c:pt>
                <c:pt idx="5742">
                  <c:v>120.5621605</c:v>
                </c:pt>
                <c:pt idx="5743">
                  <c:v>120.745706</c:v>
                </c:pt>
                <c:pt idx="5744">
                  <c:v>120.50043650000001</c:v>
                </c:pt>
                <c:pt idx="5745">
                  <c:v>120.5408848</c:v>
                </c:pt>
                <c:pt idx="5746">
                  <c:v>120.5574489</c:v>
                </c:pt>
                <c:pt idx="5747">
                  <c:v>120.74094909999999</c:v>
                </c:pt>
                <c:pt idx="5748">
                  <c:v>120.7572818</c:v>
                </c:pt>
                <c:pt idx="5749">
                  <c:v>120.3689483</c:v>
                </c:pt>
                <c:pt idx="5750">
                  <c:v>119.9086734</c:v>
                </c:pt>
                <c:pt idx="5751">
                  <c:v>120.16414949999999</c:v>
                </c:pt>
                <c:pt idx="5752">
                  <c:v>120.0612752</c:v>
                </c:pt>
                <c:pt idx="5753">
                  <c:v>119.98188589999999</c:v>
                </c:pt>
                <c:pt idx="5754">
                  <c:v>120.0703202</c:v>
                </c:pt>
                <c:pt idx="5755">
                  <c:v>119.5628701</c:v>
                </c:pt>
                <c:pt idx="5756">
                  <c:v>119.6986819</c:v>
                </c:pt>
                <c:pt idx="5757">
                  <c:v>120.0970112</c:v>
                </c:pt>
                <c:pt idx="5758">
                  <c:v>120.3043959</c:v>
                </c:pt>
                <c:pt idx="5759">
                  <c:v>120.41676990000001</c:v>
                </c:pt>
                <c:pt idx="5760">
                  <c:v>120.26638699999999</c:v>
                </c:pt>
                <c:pt idx="5761">
                  <c:v>120.0206513</c:v>
                </c:pt>
                <c:pt idx="5762">
                  <c:v>119.84805059999999</c:v>
                </c:pt>
                <c:pt idx="5763">
                  <c:v>120.1735595</c:v>
                </c:pt>
                <c:pt idx="5764">
                  <c:v>119.97613200000001</c:v>
                </c:pt>
                <c:pt idx="5765">
                  <c:v>119.96881519999999</c:v>
                </c:pt>
                <c:pt idx="5766">
                  <c:v>119.8661559</c:v>
                </c:pt>
                <c:pt idx="5767">
                  <c:v>119.5734459</c:v>
                </c:pt>
                <c:pt idx="5768">
                  <c:v>119.8040566</c:v>
                </c:pt>
                <c:pt idx="5769">
                  <c:v>119.8684446</c:v>
                </c:pt>
                <c:pt idx="5770">
                  <c:v>120.0766378</c:v>
                </c:pt>
                <c:pt idx="5771">
                  <c:v>120.1167288</c:v>
                </c:pt>
                <c:pt idx="5772">
                  <c:v>119.7049904</c:v>
                </c:pt>
                <c:pt idx="5773">
                  <c:v>119.43549849999999</c:v>
                </c:pt>
                <c:pt idx="5774">
                  <c:v>119.3569701</c:v>
                </c:pt>
                <c:pt idx="5775">
                  <c:v>119.0403464</c:v>
                </c:pt>
                <c:pt idx="5776">
                  <c:v>118.8673308</c:v>
                </c:pt>
                <c:pt idx="5777">
                  <c:v>119.2170873</c:v>
                </c:pt>
                <c:pt idx="5778">
                  <c:v>119.0910143</c:v>
                </c:pt>
                <c:pt idx="5779">
                  <c:v>119.3938769</c:v>
                </c:pt>
                <c:pt idx="5780">
                  <c:v>119.6011074</c:v>
                </c:pt>
                <c:pt idx="5781">
                  <c:v>119.64141239999999</c:v>
                </c:pt>
                <c:pt idx="5782">
                  <c:v>119.5866403</c:v>
                </c:pt>
                <c:pt idx="5783">
                  <c:v>119.5084767</c:v>
                </c:pt>
                <c:pt idx="5784">
                  <c:v>119.4301979</c:v>
                </c:pt>
                <c:pt idx="5785">
                  <c:v>119.2800889</c:v>
                </c:pt>
                <c:pt idx="5786">
                  <c:v>119.10660420000001</c:v>
                </c:pt>
                <c:pt idx="5787">
                  <c:v>118.9578119</c:v>
                </c:pt>
                <c:pt idx="5788">
                  <c:v>119.06944350000001</c:v>
                </c:pt>
                <c:pt idx="5789">
                  <c:v>119.0153646</c:v>
                </c:pt>
                <c:pt idx="5790">
                  <c:v>119.0801336</c:v>
                </c:pt>
                <c:pt idx="5791">
                  <c:v>119.2634281</c:v>
                </c:pt>
                <c:pt idx="5792">
                  <c:v>119.20870549999999</c:v>
                </c:pt>
                <c:pt idx="5793">
                  <c:v>118.91540500000001</c:v>
                </c:pt>
                <c:pt idx="5794">
                  <c:v>118.527871</c:v>
                </c:pt>
                <c:pt idx="5795">
                  <c:v>118.5211864</c:v>
                </c:pt>
                <c:pt idx="5796">
                  <c:v>118.7279561</c:v>
                </c:pt>
                <c:pt idx="5797">
                  <c:v>118.60246859999999</c:v>
                </c:pt>
                <c:pt idx="5798">
                  <c:v>118.35757580000001</c:v>
                </c:pt>
                <c:pt idx="5799">
                  <c:v>118.32685309999999</c:v>
                </c:pt>
                <c:pt idx="5800">
                  <c:v>118.4153263</c:v>
                </c:pt>
                <c:pt idx="5801">
                  <c:v>118.69401929999999</c:v>
                </c:pt>
                <c:pt idx="5802">
                  <c:v>118.7820375</c:v>
                </c:pt>
                <c:pt idx="5803">
                  <c:v>118.6085346</c:v>
                </c:pt>
                <c:pt idx="5804">
                  <c:v>118.57822760000001</c:v>
                </c:pt>
                <c:pt idx="5805">
                  <c:v>118.92847829999999</c:v>
                </c:pt>
                <c:pt idx="5806">
                  <c:v>119.3246434</c:v>
                </c:pt>
                <c:pt idx="5807">
                  <c:v>119.15144549999999</c:v>
                </c:pt>
                <c:pt idx="5808">
                  <c:v>118.9072887</c:v>
                </c:pt>
                <c:pt idx="5809">
                  <c:v>118.5673912</c:v>
                </c:pt>
                <c:pt idx="5810">
                  <c:v>118.6084001</c:v>
                </c:pt>
                <c:pt idx="5811">
                  <c:v>118.7441012</c:v>
                </c:pt>
                <c:pt idx="5812">
                  <c:v>118.7608517</c:v>
                </c:pt>
                <c:pt idx="5813">
                  <c:v>119.01469520000001</c:v>
                </c:pt>
                <c:pt idx="5814">
                  <c:v>118.79513919999999</c:v>
                </c:pt>
                <c:pt idx="5815">
                  <c:v>118.93028219999999</c:v>
                </c:pt>
                <c:pt idx="5816">
                  <c:v>118.8049097</c:v>
                </c:pt>
                <c:pt idx="5817">
                  <c:v>119.0354851</c:v>
                </c:pt>
                <c:pt idx="5818">
                  <c:v>119.052243</c:v>
                </c:pt>
                <c:pt idx="5819">
                  <c:v>118.7128603</c:v>
                </c:pt>
                <c:pt idx="5820">
                  <c:v>118.65888270000001</c:v>
                </c:pt>
                <c:pt idx="5821">
                  <c:v>118.7464945</c:v>
                </c:pt>
                <c:pt idx="5822">
                  <c:v>118.7635654</c:v>
                </c:pt>
                <c:pt idx="5823">
                  <c:v>118.4247033</c:v>
                </c:pt>
                <c:pt idx="5824">
                  <c:v>118.4889348</c:v>
                </c:pt>
                <c:pt idx="5825">
                  <c:v>118.624403</c:v>
                </c:pt>
                <c:pt idx="5826">
                  <c:v>118.806816</c:v>
                </c:pt>
                <c:pt idx="5827">
                  <c:v>118.539354</c:v>
                </c:pt>
                <c:pt idx="5828">
                  <c:v>118.76939830000001</c:v>
                </c:pt>
                <c:pt idx="5829">
                  <c:v>118.4548364</c:v>
                </c:pt>
                <c:pt idx="5830">
                  <c:v>118.4473931</c:v>
                </c:pt>
                <c:pt idx="5831">
                  <c:v>118.5121398</c:v>
                </c:pt>
                <c:pt idx="5832">
                  <c:v>118.7663134</c:v>
                </c:pt>
                <c:pt idx="5833">
                  <c:v>118.6402154</c:v>
                </c:pt>
                <c:pt idx="5834">
                  <c:v>118.75235979999999</c:v>
                </c:pt>
                <c:pt idx="5835">
                  <c:v>119.00647619999999</c:v>
                </c:pt>
                <c:pt idx="5836">
                  <c:v>118.90510829999999</c:v>
                </c:pt>
                <c:pt idx="5837">
                  <c:v>118.73255469999999</c:v>
                </c:pt>
                <c:pt idx="5838">
                  <c:v>118.749088</c:v>
                </c:pt>
                <c:pt idx="5839">
                  <c:v>118.5525698</c:v>
                </c:pt>
                <c:pt idx="5840">
                  <c:v>118.71135510000001</c:v>
                </c:pt>
                <c:pt idx="5841">
                  <c:v>118.63347450000001</c:v>
                </c:pt>
                <c:pt idx="5842">
                  <c:v>118.22410790000001</c:v>
                </c:pt>
                <c:pt idx="5843">
                  <c:v>118.0976907</c:v>
                </c:pt>
                <c:pt idx="5844">
                  <c:v>117.80687570000001</c:v>
                </c:pt>
                <c:pt idx="5845">
                  <c:v>117.823875</c:v>
                </c:pt>
                <c:pt idx="5846">
                  <c:v>118.1727975</c:v>
                </c:pt>
                <c:pt idx="5847">
                  <c:v>118.23694620000001</c:v>
                </c:pt>
                <c:pt idx="5848">
                  <c:v>118.6567488</c:v>
                </c:pt>
                <c:pt idx="5849">
                  <c:v>118.3661888</c:v>
                </c:pt>
                <c:pt idx="5850">
                  <c:v>118.3832391</c:v>
                </c:pt>
                <c:pt idx="5851">
                  <c:v>118.80275229999999</c:v>
                </c:pt>
                <c:pt idx="5852">
                  <c:v>118.8434165</c:v>
                </c:pt>
                <c:pt idx="5853">
                  <c:v>118.5756094</c:v>
                </c:pt>
                <c:pt idx="5854">
                  <c:v>118.4031134</c:v>
                </c:pt>
                <c:pt idx="5855">
                  <c:v>118.3013357</c:v>
                </c:pt>
                <c:pt idx="5856">
                  <c:v>118.4601028</c:v>
                </c:pt>
                <c:pt idx="5857">
                  <c:v>118.52419329999999</c:v>
                </c:pt>
                <c:pt idx="5858">
                  <c:v>118.49377819999999</c:v>
                </c:pt>
                <c:pt idx="5859">
                  <c:v>118.107598</c:v>
                </c:pt>
                <c:pt idx="5860">
                  <c:v>118.0539696</c:v>
                </c:pt>
                <c:pt idx="5861">
                  <c:v>118.16607860000001</c:v>
                </c:pt>
                <c:pt idx="5862">
                  <c:v>118.4904872</c:v>
                </c:pt>
                <c:pt idx="5863">
                  <c:v>118.6962163</c:v>
                </c:pt>
                <c:pt idx="5864">
                  <c:v>118.5001829</c:v>
                </c:pt>
                <c:pt idx="5865">
                  <c:v>118.2335144</c:v>
                </c:pt>
                <c:pt idx="5866">
                  <c:v>118.10758300000001</c:v>
                </c:pt>
                <c:pt idx="5867">
                  <c:v>118.0293866</c:v>
                </c:pt>
                <c:pt idx="5868">
                  <c:v>117.59602289999999</c:v>
                </c:pt>
                <c:pt idx="5869">
                  <c:v>117.09225530000001</c:v>
                </c:pt>
                <c:pt idx="5870">
                  <c:v>117.03849940000001</c:v>
                </c:pt>
                <c:pt idx="5871">
                  <c:v>117.0789079</c:v>
                </c:pt>
                <c:pt idx="5872">
                  <c:v>117.23788279999999</c:v>
                </c:pt>
                <c:pt idx="5873">
                  <c:v>117.5148092</c:v>
                </c:pt>
                <c:pt idx="5874">
                  <c:v>117.3665987</c:v>
                </c:pt>
                <c:pt idx="5875">
                  <c:v>117.1235497</c:v>
                </c:pt>
                <c:pt idx="5876">
                  <c:v>117.1160963</c:v>
                </c:pt>
                <c:pt idx="5877">
                  <c:v>117.2514151</c:v>
                </c:pt>
                <c:pt idx="5878">
                  <c:v>117.1496556</c:v>
                </c:pt>
                <c:pt idx="5879">
                  <c:v>116.7176413</c:v>
                </c:pt>
                <c:pt idx="5880">
                  <c:v>116.66372389999999</c:v>
                </c:pt>
                <c:pt idx="5881">
                  <c:v>116.8695374</c:v>
                </c:pt>
                <c:pt idx="5882">
                  <c:v>116.72080269999999</c:v>
                </c:pt>
                <c:pt idx="5883">
                  <c:v>116.6674301</c:v>
                </c:pt>
                <c:pt idx="5884">
                  <c:v>116.9685173</c:v>
                </c:pt>
                <c:pt idx="5885">
                  <c:v>117.128002</c:v>
                </c:pt>
                <c:pt idx="5886">
                  <c:v>117.143843</c:v>
                </c:pt>
                <c:pt idx="5887">
                  <c:v>117.0661168</c:v>
                </c:pt>
                <c:pt idx="5888">
                  <c:v>117.296132</c:v>
                </c:pt>
                <c:pt idx="5889">
                  <c:v>116.9581993</c:v>
                </c:pt>
                <c:pt idx="5890">
                  <c:v>116.7621369</c:v>
                </c:pt>
                <c:pt idx="5891">
                  <c:v>116.96844919999999</c:v>
                </c:pt>
                <c:pt idx="5892">
                  <c:v>117.1270289</c:v>
                </c:pt>
                <c:pt idx="5893">
                  <c:v>117.3097149</c:v>
                </c:pt>
                <c:pt idx="5894">
                  <c:v>117.1846302</c:v>
                </c:pt>
                <c:pt idx="5895">
                  <c:v>116.72941659999999</c:v>
                </c:pt>
                <c:pt idx="5896">
                  <c:v>116.84105099999999</c:v>
                </c:pt>
                <c:pt idx="5897">
                  <c:v>116.8103313</c:v>
                </c:pt>
                <c:pt idx="5898">
                  <c:v>116.82668150000001</c:v>
                </c:pt>
                <c:pt idx="5899">
                  <c:v>116.6787104</c:v>
                </c:pt>
                <c:pt idx="5900">
                  <c:v>116.6252633</c:v>
                </c:pt>
                <c:pt idx="5901">
                  <c:v>116.78368740000001</c:v>
                </c:pt>
                <c:pt idx="5902">
                  <c:v>116.89524590000001</c:v>
                </c:pt>
                <c:pt idx="5903">
                  <c:v>117.0776256</c:v>
                </c:pt>
                <c:pt idx="5904">
                  <c:v>117.21251580000001</c:v>
                </c:pt>
                <c:pt idx="5905">
                  <c:v>117.0879281</c:v>
                </c:pt>
                <c:pt idx="5906">
                  <c:v>117.0812213</c:v>
                </c:pt>
                <c:pt idx="5907">
                  <c:v>117.2163851</c:v>
                </c:pt>
                <c:pt idx="5908">
                  <c:v>117.42238020000001</c:v>
                </c:pt>
                <c:pt idx="5909">
                  <c:v>116.99127470000001</c:v>
                </c:pt>
                <c:pt idx="5910">
                  <c:v>117.0785795</c:v>
                </c:pt>
                <c:pt idx="5911">
                  <c:v>116.9303896</c:v>
                </c:pt>
                <c:pt idx="5912">
                  <c:v>116.9238683</c:v>
                </c:pt>
                <c:pt idx="5913">
                  <c:v>117.12918980000001</c:v>
                </c:pt>
                <c:pt idx="5914">
                  <c:v>116.9580596</c:v>
                </c:pt>
                <c:pt idx="5915">
                  <c:v>116.9753005</c:v>
                </c:pt>
                <c:pt idx="5916">
                  <c:v>116.73210589999999</c:v>
                </c:pt>
                <c:pt idx="5917">
                  <c:v>116.86723809999999</c:v>
                </c:pt>
                <c:pt idx="5918">
                  <c:v>117.3322819</c:v>
                </c:pt>
                <c:pt idx="5919">
                  <c:v>117.3021873</c:v>
                </c:pt>
                <c:pt idx="5920">
                  <c:v>117.0595308</c:v>
                </c:pt>
                <c:pt idx="5921">
                  <c:v>116.9585149</c:v>
                </c:pt>
                <c:pt idx="5922">
                  <c:v>116.90531660000001</c:v>
                </c:pt>
                <c:pt idx="5923">
                  <c:v>117.2287491</c:v>
                </c:pt>
                <c:pt idx="5924">
                  <c:v>117.3401357</c:v>
                </c:pt>
                <c:pt idx="5925">
                  <c:v>117.38067390000001</c:v>
                </c:pt>
                <c:pt idx="5926">
                  <c:v>117.3735283</c:v>
                </c:pt>
                <c:pt idx="5927">
                  <c:v>117.01368170000001</c:v>
                </c:pt>
                <c:pt idx="5928">
                  <c:v>116.91207799999999</c:v>
                </c:pt>
                <c:pt idx="5929">
                  <c:v>116.8818103</c:v>
                </c:pt>
                <c:pt idx="5930">
                  <c:v>116.8041783</c:v>
                </c:pt>
                <c:pt idx="5931">
                  <c:v>116.7268521</c:v>
                </c:pt>
                <c:pt idx="5932">
                  <c:v>116.8144688</c:v>
                </c:pt>
                <c:pt idx="5933">
                  <c:v>116.4784286</c:v>
                </c:pt>
                <c:pt idx="5934">
                  <c:v>116.6839051</c:v>
                </c:pt>
                <c:pt idx="5935">
                  <c:v>116.7719252</c:v>
                </c:pt>
                <c:pt idx="5936">
                  <c:v>116.8361111</c:v>
                </c:pt>
                <c:pt idx="5937">
                  <c:v>117.1362649</c:v>
                </c:pt>
                <c:pt idx="5938">
                  <c:v>117.48326059999999</c:v>
                </c:pt>
                <c:pt idx="5939">
                  <c:v>117.2177363</c:v>
                </c:pt>
                <c:pt idx="5940">
                  <c:v>117.3529571</c:v>
                </c:pt>
                <c:pt idx="5941">
                  <c:v>117.4876551</c:v>
                </c:pt>
                <c:pt idx="5942">
                  <c:v>117.6224271</c:v>
                </c:pt>
                <c:pt idx="5943">
                  <c:v>117.5681072</c:v>
                </c:pt>
                <c:pt idx="5944">
                  <c:v>116.9963022</c:v>
                </c:pt>
                <c:pt idx="5945">
                  <c:v>116.9893551</c:v>
                </c:pt>
                <c:pt idx="5946">
                  <c:v>116.79370160000001</c:v>
                </c:pt>
                <c:pt idx="5947">
                  <c:v>116.6932214</c:v>
                </c:pt>
                <c:pt idx="5948">
                  <c:v>116.7092093</c:v>
                </c:pt>
                <c:pt idx="5949">
                  <c:v>116.5379188</c:v>
                </c:pt>
                <c:pt idx="5950">
                  <c:v>116.0604166</c:v>
                </c:pt>
                <c:pt idx="5951">
                  <c:v>116.26624339999999</c:v>
                </c:pt>
                <c:pt idx="5952">
                  <c:v>116.33027130000001</c:v>
                </c:pt>
                <c:pt idx="5953">
                  <c:v>116.2757623</c:v>
                </c:pt>
                <c:pt idx="5954">
                  <c:v>116.22235430000001</c:v>
                </c:pt>
                <c:pt idx="5955">
                  <c:v>116.26287019999999</c:v>
                </c:pt>
                <c:pt idx="5956">
                  <c:v>115.9975811</c:v>
                </c:pt>
                <c:pt idx="5957">
                  <c:v>116.0385182</c:v>
                </c:pt>
                <c:pt idx="5958">
                  <c:v>116.19655590000001</c:v>
                </c:pt>
                <c:pt idx="5959">
                  <c:v>116.11916549999999</c:v>
                </c:pt>
                <c:pt idx="5960">
                  <c:v>116.2779788</c:v>
                </c:pt>
                <c:pt idx="5961">
                  <c:v>116.38907639999999</c:v>
                </c:pt>
                <c:pt idx="5962">
                  <c:v>116.3599167</c:v>
                </c:pt>
                <c:pt idx="5963">
                  <c:v>116.70674579999999</c:v>
                </c:pt>
                <c:pt idx="5964">
                  <c:v>116.6763232</c:v>
                </c:pt>
                <c:pt idx="5965">
                  <c:v>116.693298</c:v>
                </c:pt>
                <c:pt idx="5966">
                  <c:v>116.7099735</c:v>
                </c:pt>
                <c:pt idx="5967">
                  <c:v>116.445435</c:v>
                </c:pt>
                <c:pt idx="5968">
                  <c:v>116.885895</c:v>
                </c:pt>
                <c:pt idx="5969">
                  <c:v>116.7617407</c:v>
                </c:pt>
                <c:pt idx="5970">
                  <c:v>116.82587719999999</c:v>
                </c:pt>
                <c:pt idx="5971">
                  <c:v>116.5603473</c:v>
                </c:pt>
                <c:pt idx="5972">
                  <c:v>116.5771105</c:v>
                </c:pt>
                <c:pt idx="5973">
                  <c:v>116.5703042</c:v>
                </c:pt>
                <c:pt idx="5974">
                  <c:v>116.42293220000001</c:v>
                </c:pt>
                <c:pt idx="5975">
                  <c:v>116.48706610000001</c:v>
                </c:pt>
                <c:pt idx="5976">
                  <c:v>116.5275101</c:v>
                </c:pt>
                <c:pt idx="5977">
                  <c:v>116.3094478</c:v>
                </c:pt>
                <c:pt idx="5978">
                  <c:v>116.37319100000001</c:v>
                </c:pt>
                <c:pt idx="5979">
                  <c:v>116.0617826</c:v>
                </c:pt>
                <c:pt idx="5980">
                  <c:v>116.2665238</c:v>
                </c:pt>
                <c:pt idx="5981">
                  <c:v>116.378112</c:v>
                </c:pt>
                <c:pt idx="5982">
                  <c:v>116.4654792</c:v>
                </c:pt>
                <c:pt idx="5983">
                  <c:v>116.6235599</c:v>
                </c:pt>
                <c:pt idx="5984">
                  <c:v>116.7819205</c:v>
                </c:pt>
                <c:pt idx="5985">
                  <c:v>116.82223500000001</c:v>
                </c:pt>
                <c:pt idx="5986">
                  <c:v>116.67410719999999</c:v>
                </c:pt>
                <c:pt idx="5987">
                  <c:v>116.3385248</c:v>
                </c:pt>
                <c:pt idx="5988">
                  <c:v>116.1906826</c:v>
                </c:pt>
                <c:pt idx="5989">
                  <c:v>115.9965337</c:v>
                </c:pt>
                <c:pt idx="5990">
                  <c:v>116.2488999</c:v>
                </c:pt>
                <c:pt idx="5991">
                  <c:v>116.1719531</c:v>
                </c:pt>
                <c:pt idx="5992">
                  <c:v>116.3302609</c:v>
                </c:pt>
                <c:pt idx="5993">
                  <c:v>116.62876249999999</c:v>
                </c:pt>
                <c:pt idx="5994">
                  <c:v>116.0824581</c:v>
                </c:pt>
                <c:pt idx="5995">
                  <c:v>116.1933404</c:v>
                </c:pt>
                <c:pt idx="5996">
                  <c:v>116.0220011</c:v>
                </c:pt>
                <c:pt idx="5997">
                  <c:v>115.6393368</c:v>
                </c:pt>
                <c:pt idx="5998">
                  <c:v>115.84483</c:v>
                </c:pt>
                <c:pt idx="5999">
                  <c:v>115.88565970000001</c:v>
                </c:pt>
                <c:pt idx="6000">
                  <c:v>116.0901729</c:v>
                </c:pt>
                <c:pt idx="6001">
                  <c:v>116.10745420000001</c:v>
                </c:pt>
                <c:pt idx="6002">
                  <c:v>115.93750350000001</c:v>
                </c:pt>
                <c:pt idx="6003">
                  <c:v>116.3059666</c:v>
                </c:pt>
                <c:pt idx="6004">
                  <c:v>116.22936110000001</c:v>
                </c:pt>
                <c:pt idx="6005">
                  <c:v>115.8472587</c:v>
                </c:pt>
                <c:pt idx="6006">
                  <c:v>115.9812208</c:v>
                </c:pt>
                <c:pt idx="6007">
                  <c:v>116.09232369999999</c:v>
                </c:pt>
                <c:pt idx="6008">
                  <c:v>115.7804151</c:v>
                </c:pt>
                <c:pt idx="6009">
                  <c:v>115.82172199999999</c:v>
                </c:pt>
                <c:pt idx="6010">
                  <c:v>115.81524949999999</c:v>
                </c:pt>
                <c:pt idx="6011">
                  <c:v>115.9967403</c:v>
                </c:pt>
                <c:pt idx="6012">
                  <c:v>116.201521</c:v>
                </c:pt>
                <c:pt idx="6013">
                  <c:v>116.1006118</c:v>
                </c:pt>
                <c:pt idx="6014">
                  <c:v>115.578774</c:v>
                </c:pt>
                <c:pt idx="6015">
                  <c:v>115.5018376</c:v>
                </c:pt>
                <c:pt idx="6016">
                  <c:v>115.5418449</c:v>
                </c:pt>
                <c:pt idx="6017">
                  <c:v>115.4887513</c:v>
                </c:pt>
                <c:pt idx="6018">
                  <c:v>115.71661109999999</c:v>
                </c:pt>
                <c:pt idx="6019">
                  <c:v>115.38052260000001</c:v>
                </c:pt>
                <c:pt idx="6020">
                  <c:v>114.8345831</c:v>
                </c:pt>
                <c:pt idx="6021">
                  <c:v>114.6639663</c:v>
                </c:pt>
                <c:pt idx="6022">
                  <c:v>114.84498499999999</c:v>
                </c:pt>
                <c:pt idx="6023">
                  <c:v>115.0502164</c:v>
                </c:pt>
                <c:pt idx="6024">
                  <c:v>114.8566687</c:v>
                </c:pt>
                <c:pt idx="6025">
                  <c:v>114.73270100000001</c:v>
                </c:pt>
                <c:pt idx="6026">
                  <c:v>114.84344830000001</c:v>
                </c:pt>
                <c:pt idx="6027">
                  <c:v>114.5550305</c:v>
                </c:pt>
                <c:pt idx="6028">
                  <c:v>114.4545076</c:v>
                </c:pt>
                <c:pt idx="6029">
                  <c:v>114.237672</c:v>
                </c:pt>
                <c:pt idx="6030">
                  <c:v>114.2787032</c:v>
                </c:pt>
                <c:pt idx="6031">
                  <c:v>114.0848074</c:v>
                </c:pt>
                <c:pt idx="6032">
                  <c:v>114.31296039999999</c:v>
                </c:pt>
                <c:pt idx="6033">
                  <c:v>114.4941735</c:v>
                </c:pt>
                <c:pt idx="6034">
                  <c:v>114.2060915</c:v>
                </c:pt>
                <c:pt idx="6035">
                  <c:v>114.41056829999999</c:v>
                </c:pt>
                <c:pt idx="6036">
                  <c:v>114.00627350000001</c:v>
                </c:pt>
                <c:pt idx="6037">
                  <c:v>114.1872561</c:v>
                </c:pt>
                <c:pt idx="6038">
                  <c:v>114.1339985</c:v>
                </c:pt>
                <c:pt idx="6039">
                  <c:v>114.22159019999999</c:v>
                </c:pt>
                <c:pt idx="6040">
                  <c:v>114.027877</c:v>
                </c:pt>
                <c:pt idx="6041">
                  <c:v>114.0683952</c:v>
                </c:pt>
                <c:pt idx="6042">
                  <c:v>114.2029536</c:v>
                </c:pt>
                <c:pt idx="6043">
                  <c:v>114.4545482</c:v>
                </c:pt>
                <c:pt idx="6044">
                  <c:v>114.4013769</c:v>
                </c:pt>
                <c:pt idx="6045">
                  <c:v>114.4651315</c:v>
                </c:pt>
                <c:pt idx="6046">
                  <c:v>114.4355808</c:v>
                </c:pt>
                <c:pt idx="6047">
                  <c:v>114.3823012</c:v>
                </c:pt>
                <c:pt idx="6048">
                  <c:v>114.1415215</c:v>
                </c:pt>
                <c:pt idx="6049">
                  <c:v>113.760064</c:v>
                </c:pt>
                <c:pt idx="6050">
                  <c:v>113.73093230000001</c:v>
                </c:pt>
                <c:pt idx="6051">
                  <c:v>113.98202740000001</c:v>
                </c:pt>
                <c:pt idx="6052">
                  <c:v>114.092933</c:v>
                </c:pt>
                <c:pt idx="6053">
                  <c:v>113.9228495</c:v>
                </c:pt>
                <c:pt idx="6054">
                  <c:v>113.8459549</c:v>
                </c:pt>
                <c:pt idx="6055">
                  <c:v>113.7459008</c:v>
                </c:pt>
                <c:pt idx="6056">
                  <c:v>113.8330457</c:v>
                </c:pt>
                <c:pt idx="6057">
                  <c:v>113.8038023</c:v>
                </c:pt>
                <c:pt idx="6058">
                  <c:v>113.91450380000001</c:v>
                </c:pt>
                <c:pt idx="6059">
                  <c:v>113.7214079</c:v>
                </c:pt>
                <c:pt idx="6060">
                  <c:v>113.7150463</c:v>
                </c:pt>
                <c:pt idx="6061">
                  <c:v>113.52128829999999</c:v>
                </c:pt>
                <c:pt idx="6062">
                  <c:v>113.4208843</c:v>
                </c:pt>
                <c:pt idx="6063">
                  <c:v>113.5550192</c:v>
                </c:pt>
                <c:pt idx="6064">
                  <c:v>113.78327109999999</c:v>
                </c:pt>
                <c:pt idx="6065">
                  <c:v>113.82362139999999</c:v>
                </c:pt>
                <c:pt idx="6066">
                  <c:v>113.6300238</c:v>
                </c:pt>
                <c:pt idx="6067">
                  <c:v>113.32073920000001</c:v>
                </c:pt>
                <c:pt idx="6068">
                  <c:v>113.5012613</c:v>
                </c:pt>
                <c:pt idx="6069">
                  <c:v>113.6122822</c:v>
                </c:pt>
                <c:pt idx="6070">
                  <c:v>113.44145330000001</c:v>
                </c:pt>
                <c:pt idx="6071">
                  <c:v>113.3178649</c:v>
                </c:pt>
                <c:pt idx="6072">
                  <c:v>113.03154050000001</c:v>
                </c:pt>
                <c:pt idx="6073">
                  <c:v>113.3763514</c:v>
                </c:pt>
                <c:pt idx="6074">
                  <c:v>113.463797</c:v>
                </c:pt>
                <c:pt idx="6075">
                  <c:v>113.4809951</c:v>
                </c:pt>
                <c:pt idx="6076">
                  <c:v>113.3346968</c:v>
                </c:pt>
                <c:pt idx="6077">
                  <c:v>113.2817847</c:v>
                </c:pt>
                <c:pt idx="6078">
                  <c:v>113.39226739999999</c:v>
                </c:pt>
                <c:pt idx="6079">
                  <c:v>113.2688179</c:v>
                </c:pt>
                <c:pt idx="6080">
                  <c:v>112.8421823</c:v>
                </c:pt>
                <c:pt idx="6081">
                  <c:v>112.9760059</c:v>
                </c:pt>
                <c:pt idx="6082">
                  <c:v>112.876138</c:v>
                </c:pt>
                <c:pt idx="6083">
                  <c:v>112.7526596</c:v>
                </c:pt>
                <c:pt idx="6084">
                  <c:v>112.5828157</c:v>
                </c:pt>
                <c:pt idx="6085">
                  <c:v>112.7169075</c:v>
                </c:pt>
                <c:pt idx="6086">
                  <c:v>112.7572887</c:v>
                </c:pt>
                <c:pt idx="6087">
                  <c:v>112.42445170000001</c:v>
                </c:pt>
                <c:pt idx="6088">
                  <c:v>112.5110993</c:v>
                </c:pt>
                <c:pt idx="6089">
                  <c:v>112.6688912</c:v>
                </c:pt>
                <c:pt idx="6090">
                  <c:v>112.73336430000001</c:v>
                </c:pt>
                <c:pt idx="6091">
                  <c:v>112.8908419</c:v>
                </c:pt>
                <c:pt idx="6092">
                  <c:v>113.0007363</c:v>
                </c:pt>
                <c:pt idx="6093">
                  <c:v>112.7383863</c:v>
                </c:pt>
                <c:pt idx="6094">
                  <c:v>112.9423634</c:v>
                </c:pt>
                <c:pt idx="6095">
                  <c:v>113.00680389999999</c:v>
                </c:pt>
                <c:pt idx="6096">
                  <c:v>112.9765843</c:v>
                </c:pt>
                <c:pt idx="6097">
                  <c:v>112.8301573</c:v>
                </c:pt>
                <c:pt idx="6098">
                  <c:v>112.91701639999999</c:v>
                </c:pt>
                <c:pt idx="6099">
                  <c:v>112.8874666</c:v>
                </c:pt>
                <c:pt idx="6100">
                  <c:v>112.5307656</c:v>
                </c:pt>
                <c:pt idx="6101">
                  <c:v>112.26746780000001</c:v>
                </c:pt>
                <c:pt idx="6102">
                  <c:v>112.2619815</c:v>
                </c:pt>
                <c:pt idx="6103">
                  <c:v>112.53540270000001</c:v>
                </c:pt>
                <c:pt idx="6104">
                  <c:v>112.3892561</c:v>
                </c:pt>
                <c:pt idx="6105">
                  <c:v>112.3602569</c:v>
                </c:pt>
                <c:pt idx="6106">
                  <c:v>112.3542796</c:v>
                </c:pt>
                <c:pt idx="6107">
                  <c:v>112.46482210000001</c:v>
                </c:pt>
                <c:pt idx="6108">
                  <c:v>112.55184939999999</c:v>
                </c:pt>
                <c:pt idx="6109">
                  <c:v>112.5688481</c:v>
                </c:pt>
                <c:pt idx="6110">
                  <c:v>112.7031471</c:v>
                </c:pt>
                <c:pt idx="6111">
                  <c:v>112.34726620000001</c:v>
                </c:pt>
                <c:pt idx="6112">
                  <c:v>112.3636722</c:v>
                </c:pt>
                <c:pt idx="6113">
                  <c:v>112.2643089</c:v>
                </c:pt>
                <c:pt idx="6114">
                  <c:v>112.23492659999999</c:v>
                </c:pt>
                <c:pt idx="6115">
                  <c:v>112.43908399999999</c:v>
                </c:pt>
                <c:pt idx="6116">
                  <c:v>112.5964637</c:v>
                </c:pt>
                <c:pt idx="6117">
                  <c:v>112.40351269999999</c:v>
                </c:pt>
                <c:pt idx="6118">
                  <c:v>112.35086560000001</c:v>
                </c:pt>
                <c:pt idx="6119">
                  <c:v>112.462017</c:v>
                </c:pt>
                <c:pt idx="6120">
                  <c:v>112.4788053</c:v>
                </c:pt>
                <c:pt idx="6121">
                  <c:v>112.4029606</c:v>
                </c:pt>
                <c:pt idx="6122">
                  <c:v>112.49020489999999</c:v>
                </c:pt>
                <c:pt idx="6123">
                  <c:v>112.7636243</c:v>
                </c:pt>
                <c:pt idx="6124">
                  <c:v>112.5951316</c:v>
                </c:pt>
                <c:pt idx="6125">
                  <c:v>112.5888243</c:v>
                </c:pt>
                <c:pt idx="6126">
                  <c:v>112.5119043</c:v>
                </c:pt>
                <c:pt idx="6127">
                  <c:v>112.29569410000001</c:v>
                </c:pt>
                <c:pt idx="6128">
                  <c:v>112.4069037</c:v>
                </c:pt>
                <c:pt idx="6129">
                  <c:v>112.5169873</c:v>
                </c:pt>
                <c:pt idx="6130">
                  <c:v>112.4176703</c:v>
                </c:pt>
                <c:pt idx="6131">
                  <c:v>112.52816869999999</c:v>
                </c:pt>
                <c:pt idx="6132">
                  <c:v>112.1727789</c:v>
                </c:pt>
                <c:pt idx="6133">
                  <c:v>112.1192678</c:v>
                </c:pt>
                <c:pt idx="6134">
                  <c:v>112.1599245</c:v>
                </c:pt>
                <c:pt idx="6135">
                  <c:v>111.8276838</c:v>
                </c:pt>
                <c:pt idx="6136">
                  <c:v>111.91451429999999</c:v>
                </c:pt>
                <c:pt idx="6137">
                  <c:v>111.8845797</c:v>
                </c:pt>
                <c:pt idx="6138">
                  <c:v>111.7617044</c:v>
                </c:pt>
                <c:pt idx="6139">
                  <c:v>111.4534196</c:v>
                </c:pt>
                <c:pt idx="6140">
                  <c:v>111.61099969999999</c:v>
                </c:pt>
                <c:pt idx="6141">
                  <c:v>111.67424339999999</c:v>
                </c:pt>
                <c:pt idx="6142">
                  <c:v>111.6220627</c:v>
                </c:pt>
                <c:pt idx="6143">
                  <c:v>111.8023839</c:v>
                </c:pt>
                <c:pt idx="6144">
                  <c:v>111.8430304</c:v>
                </c:pt>
                <c:pt idx="6145">
                  <c:v>111.55729700000001</c:v>
                </c:pt>
                <c:pt idx="6146">
                  <c:v>111.2242121</c:v>
                </c:pt>
                <c:pt idx="6147">
                  <c:v>110.7523324</c:v>
                </c:pt>
                <c:pt idx="6148">
                  <c:v>110.8393555</c:v>
                </c:pt>
                <c:pt idx="6149">
                  <c:v>111.02013169999999</c:v>
                </c:pt>
                <c:pt idx="6150">
                  <c:v>110.9445571</c:v>
                </c:pt>
                <c:pt idx="6151">
                  <c:v>111.1252245</c:v>
                </c:pt>
                <c:pt idx="6152">
                  <c:v>111.235625</c:v>
                </c:pt>
                <c:pt idx="6153">
                  <c:v>111.4618723</c:v>
                </c:pt>
                <c:pt idx="6154">
                  <c:v>111.2699547</c:v>
                </c:pt>
                <c:pt idx="6155">
                  <c:v>111.1709439</c:v>
                </c:pt>
                <c:pt idx="6156">
                  <c:v>111.3510691</c:v>
                </c:pt>
                <c:pt idx="6157">
                  <c:v>111.15890400000001</c:v>
                </c:pt>
                <c:pt idx="6158">
                  <c:v>111.29241829999999</c:v>
                </c:pt>
                <c:pt idx="6159">
                  <c:v>111.14695</c:v>
                </c:pt>
                <c:pt idx="6160">
                  <c:v>111.3510371</c:v>
                </c:pt>
                <c:pt idx="6161">
                  <c:v>111.41421800000001</c:v>
                </c:pt>
                <c:pt idx="6162">
                  <c:v>111.4093591</c:v>
                </c:pt>
                <c:pt idx="6163">
                  <c:v>111.75152540000001</c:v>
                </c:pt>
                <c:pt idx="6164">
                  <c:v>111.5365702</c:v>
                </c:pt>
                <c:pt idx="6165">
                  <c:v>111.4137673</c:v>
                </c:pt>
                <c:pt idx="6166">
                  <c:v>111.3144333</c:v>
                </c:pt>
                <c:pt idx="6167">
                  <c:v>111.3314202</c:v>
                </c:pt>
                <c:pt idx="6168">
                  <c:v>111.39516879999999</c:v>
                </c:pt>
                <c:pt idx="6169">
                  <c:v>111.4129409</c:v>
                </c:pt>
                <c:pt idx="6170">
                  <c:v>111.24500070000001</c:v>
                </c:pt>
                <c:pt idx="6171">
                  <c:v>111.4477986</c:v>
                </c:pt>
                <c:pt idx="6172">
                  <c:v>111.3955019</c:v>
                </c:pt>
                <c:pt idx="6173">
                  <c:v>111.5525078</c:v>
                </c:pt>
                <c:pt idx="6174">
                  <c:v>111.47639580000001</c:v>
                </c:pt>
                <c:pt idx="6175">
                  <c:v>111.2378508</c:v>
                </c:pt>
                <c:pt idx="6176">
                  <c:v>110.9995847</c:v>
                </c:pt>
                <c:pt idx="6177">
                  <c:v>111.2497197</c:v>
                </c:pt>
                <c:pt idx="6178">
                  <c:v>111.3598635</c:v>
                </c:pt>
                <c:pt idx="6179">
                  <c:v>111.3077857</c:v>
                </c:pt>
                <c:pt idx="6180">
                  <c:v>111.18548319999999</c:v>
                </c:pt>
                <c:pt idx="6181">
                  <c:v>111.55212</c:v>
                </c:pt>
                <c:pt idx="6182">
                  <c:v>111.7321372</c:v>
                </c:pt>
                <c:pt idx="6183">
                  <c:v>111.67967950000001</c:v>
                </c:pt>
                <c:pt idx="6184">
                  <c:v>111.7671252</c:v>
                </c:pt>
                <c:pt idx="6185">
                  <c:v>111.80746739999999</c:v>
                </c:pt>
                <c:pt idx="6186">
                  <c:v>111.5689761</c:v>
                </c:pt>
                <c:pt idx="6187">
                  <c:v>111.4229022</c:v>
                </c:pt>
                <c:pt idx="6188">
                  <c:v>111.2309499</c:v>
                </c:pt>
                <c:pt idx="6189">
                  <c:v>110.92231099999999</c:v>
                </c:pt>
                <c:pt idx="6190">
                  <c:v>110.7536934</c:v>
                </c:pt>
                <c:pt idx="6191">
                  <c:v>110.841173</c:v>
                </c:pt>
                <c:pt idx="6192">
                  <c:v>110.92833450000001</c:v>
                </c:pt>
                <c:pt idx="6193">
                  <c:v>110.7826551</c:v>
                </c:pt>
                <c:pt idx="6194">
                  <c:v>110.6376672</c:v>
                </c:pt>
                <c:pt idx="6195">
                  <c:v>110.74860750000001</c:v>
                </c:pt>
                <c:pt idx="6196">
                  <c:v>111.0211216</c:v>
                </c:pt>
                <c:pt idx="6197">
                  <c:v>111.0385637</c:v>
                </c:pt>
                <c:pt idx="6198">
                  <c:v>111.2420573</c:v>
                </c:pt>
                <c:pt idx="6199">
                  <c:v>111.0968816</c:v>
                </c:pt>
                <c:pt idx="6200">
                  <c:v>110.88137070000001</c:v>
                </c:pt>
                <c:pt idx="6201">
                  <c:v>110.78291129999999</c:v>
                </c:pt>
                <c:pt idx="6202">
                  <c:v>111.00933209999999</c:v>
                </c:pt>
                <c:pt idx="6203">
                  <c:v>111.1660936</c:v>
                </c:pt>
                <c:pt idx="6204">
                  <c:v>110.812119</c:v>
                </c:pt>
                <c:pt idx="6205">
                  <c:v>110.8060979</c:v>
                </c:pt>
                <c:pt idx="6206">
                  <c:v>110.6604342</c:v>
                </c:pt>
                <c:pt idx="6207">
                  <c:v>110.4218504</c:v>
                </c:pt>
                <c:pt idx="6208">
                  <c:v>110.43922360000001</c:v>
                </c:pt>
                <c:pt idx="6209">
                  <c:v>110.5492134</c:v>
                </c:pt>
                <c:pt idx="6210">
                  <c:v>110.2649138</c:v>
                </c:pt>
                <c:pt idx="6211">
                  <c:v>110.35200740000001</c:v>
                </c:pt>
                <c:pt idx="6212">
                  <c:v>110.1140082</c:v>
                </c:pt>
                <c:pt idx="6213">
                  <c:v>110.3636036</c:v>
                </c:pt>
                <c:pt idx="6214">
                  <c:v>110.28829229999999</c:v>
                </c:pt>
                <c:pt idx="6215">
                  <c:v>110.18923239999999</c:v>
                </c:pt>
                <c:pt idx="6216">
                  <c:v>110.29910649999999</c:v>
                </c:pt>
                <c:pt idx="6217">
                  <c:v>110.0848137</c:v>
                </c:pt>
                <c:pt idx="6218">
                  <c:v>110.2652394</c:v>
                </c:pt>
                <c:pt idx="6219">
                  <c:v>110.5845206</c:v>
                </c:pt>
                <c:pt idx="6220">
                  <c:v>110.7178792</c:v>
                </c:pt>
                <c:pt idx="6221">
                  <c:v>110.5722177</c:v>
                </c:pt>
                <c:pt idx="6222">
                  <c:v>110.3571783</c:v>
                </c:pt>
                <c:pt idx="6223">
                  <c:v>110.05022750000001</c:v>
                </c:pt>
                <c:pt idx="6224">
                  <c:v>110.16003240000001</c:v>
                </c:pt>
                <c:pt idx="6225">
                  <c:v>110.0384586</c:v>
                </c:pt>
                <c:pt idx="6226">
                  <c:v>110.03250319999999</c:v>
                </c:pt>
                <c:pt idx="6227">
                  <c:v>110.3053463</c:v>
                </c:pt>
                <c:pt idx="6228">
                  <c:v>110.39167930000001</c:v>
                </c:pt>
                <c:pt idx="6229">
                  <c:v>110.22420579999999</c:v>
                </c:pt>
                <c:pt idx="6230">
                  <c:v>110.2652973</c:v>
                </c:pt>
                <c:pt idx="6231">
                  <c:v>110.3049279</c:v>
                </c:pt>
                <c:pt idx="6232">
                  <c:v>109.95132390000001</c:v>
                </c:pt>
                <c:pt idx="6233">
                  <c:v>110.0842507</c:v>
                </c:pt>
                <c:pt idx="6234">
                  <c:v>109.5683775</c:v>
                </c:pt>
                <c:pt idx="6235">
                  <c:v>109.7716886</c:v>
                </c:pt>
                <c:pt idx="6236">
                  <c:v>109.7894742</c:v>
                </c:pt>
                <c:pt idx="6237">
                  <c:v>109.690938</c:v>
                </c:pt>
                <c:pt idx="6238">
                  <c:v>109.7074446</c:v>
                </c:pt>
                <c:pt idx="6239">
                  <c:v>109.5400904</c:v>
                </c:pt>
                <c:pt idx="6240">
                  <c:v>109.74334829999999</c:v>
                </c:pt>
                <c:pt idx="6241">
                  <c:v>109.8296477</c:v>
                </c:pt>
                <c:pt idx="6242">
                  <c:v>109.8240651</c:v>
                </c:pt>
                <c:pt idx="6243">
                  <c:v>109.67881319999999</c:v>
                </c:pt>
                <c:pt idx="6244">
                  <c:v>109.44093650000001</c:v>
                </c:pt>
                <c:pt idx="6245">
                  <c:v>109.18015029999999</c:v>
                </c:pt>
                <c:pt idx="6246">
                  <c:v>109.3605293</c:v>
                </c:pt>
                <c:pt idx="6247">
                  <c:v>109.44720820000001</c:v>
                </c:pt>
                <c:pt idx="6248">
                  <c:v>109.5334883</c:v>
                </c:pt>
                <c:pt idx="6249">
                  <c:v>109.4814719</c:v>
                </c:pt>
                <c:pt idx="6250">
                  <c:v>109.40633510000001</c:v>
                </c:pt>
                <c:pt idx="6251">
                  <c:v>109.3313161</c:v>
                </c:pt>
                <c:pt idx="6252">
                  <c:v>109.25561190000001</c:v>
                </c:pt>
                <c:pt idx="6253">
                  <c:v>109.1107715</c:v>
                </c:pt>
                <c:pt idx="6254">
                  <c:v>108.9430775</c:v>
                </c:pt>
                <c:pt idx="6255">
                  <c:v>108.96104440000001</c:v>
                </c:pt>
                <c:pt idx="6256">
                  <c:v>109.1636766</c:v>
                </c:pt>
                <c:pt idx="6257">
                  <c:v>109.2042757</c:v>
                </c:pt>
                <c:pt idx="6258">
                  <c:v>109.244288</c:v>
                </c:pt>
                <c:pt idx="6259">
                  <c:v>108.8220934</c:v>
                </c:pt>
                <c:pt idx="6260">
                  <c:v>108.74664060000001</c:v>
                </c:pt>
                <c:pt idx="6261">
                  <c:v>108.8569725</c:v>
                </c:pt>
                <c:pt idx="6262">
                  <c:v>108.8287124</c:v>
                </c:pt>
                <c:pt idx="6263">
                  <c:v>108.9157258</c:v>
                </c:pt>
                <c:pt idx="6264">
                  <c:v>109.0257289</c:v>
                </c:pt>
                <c:pt idx="6265">
                  <c:v>108.9269809</c:v>
                </c:pt>
                <c:pt idx="6266">
                  <c:v>108.7593387</c:v>
                </c:pt>
                <c:pt idx="6267">
                  <c:v>108.7996299</c:v>
                </c:pt>
                <c:pt idx="6268">
                  <c:v>108.7707157</c:v>
                </c:pt>
                <c:pt idx="6269">
                  <c:v>108.6954904</c:v>
                </c:pt>
                <c:pt idx="6270">
                  <c:v>108.75934789999999</c:v>
                </c:pt>
                <c:pt idx="6271">
                  <c:v>108.5686575</c:v>
                </c:pt>
                <c:pt idx="6272">
                  <c:v>108.7250176</c:v>
                </c:pt>
                <c:pt idx="6273">
                  <c:v>108.67331780000001</c:v>
                </c:pt>
                <c:pt idx="6274">
                  <c:v>108.6907762</c:v>
                </c:pt>
                <c:pt idx="6275">
                  <c:v>108.5924809</c:v>
                </c:pt>
                <c:pt idx="6276">
                  <c:v>108.4942217</c:v>
                </c:pt>
                <c:pt idx="6277">
                  <c:v>108.5578703</c:v>
                </c:pt>
                <c:pt idx="6278">
                  <c:v>108.6212613</c:v>
                </c:pt>
                <c:pt idx="6279">
                  <c:v>108.4073466</c:v>
                </c:pt>
                <c:pt idx="6280">
                  <c:v>108.239825</c:v>
                </c:pt>
                <c:pt idx="6281">
                  <c:v>107.9793133</c:v>
                </c:pt>
                <c:pt idx="6282">
                  <c:v>107.64946639999999</c:v>
                </c:pt>
                <c:pt idx="6283">
                  <c:v>107.6666084</c:v>
                </c:pt>
                <c:pt idx="6284">
                  <c:v>107.3143068</c:v>
                </c:pt>
                <c:pt idx="6285">
                  <c:v>107.16997259999999</c:v>
                </c:pt>
                <c:pt idx="6286">
                  <c:v>106.8871943</c:v>
                </c:pt>
                <c:pt idx="6287">
                  <c:v>107.0898519</c:v>
                </c:pt>
                <c:pt idx="6288">
                  <c:v>107.2457868</c:v>
                </c:pt>
                <c:pt idx="6289">
                  <c:v>107.4721389</c:v>
                </c:pt>
                <c:pt idx="6290">
                  <c:v>107.812815</c:v>
                </c:pt>
                <c:pt idx="6291">
                  <c:v>107.8770451</c:v>
                </c:pt>
                <c:pt idx="6292">
                  <c:v>107.8482891</c:v>
                </c:pt>
                <c:pt idx="6293">
                  <c:v>107.8890543</c:v>
                </c:pt>
                <c:pt idx="6294">
                  <c:v>107.88367150000001</c:v>
                </c:pt>
                <c:pt idx="6295">
                  <c:v>107.8096255</c:v>
                </c:pt>
                <c:pt idx="6296">
                  <c:v>108.1046437</c:v>
                </c:pt>
                <c:pt idx="6297">
                  <c:v>108.445939</c:v>
                </c:pt>
                <c:pt idx="6298">
                  <c:v>108.6246824</c:v>
                </c:pt>
                <c:pt idx="6299">
                  <c:v>108.4805626</c:v>
                </c:pt>
                <c:pt idx="6300">
                  <c:v>108.1054233</c:v>
                </c:pt>
                <c:pt idx="6301">
                  <c:v>108.1456891</c:v>
                </c:pt>
                <c:pt idx="6302">
                  <c:v>107.9323206</c:v>
                </c:pt>
                <c:pt idx="6303">
                  <c:v>108.08797970000001</c:v>
                </c:pt>
                <c:pt idx="6304">
                  <c:v>107.9210564</c:v>
                </c:pt>
                <c:pt idx="6305">
                  <c:v>107.9378543</c:v>
                </c:pt>
                <c:pt idx="6306">
                  <c:v>107.95544169999999</c:v>
                </c:pt>
                <c:pt idx="6307">
                  <c:v>107.8112242</c:v>
                </c:pt>
                <c:pt idx="6308">
                  <c:v>107.6898028</c:v>
                </c:pt>
                <c:pt idx="6309">
                  <c:v>107.6156482</c:v>
                </c:pt>
                <c:pt idx="6310">
                  <c:v>107.6555925</c:v>
                </c:pt>
                <c:pt idx="6311">
                  <c:v>107.6961305</c:v>
                </c:pt>
                <c:pt idx="6312">
                  <c:v>107.4365219</c:v>
                </c:pt>
                <c:pt idx="6313">
                  <c:v>107.13038160000001</c:v>
                </c:pt>
                <c:pt idx="6314">
                  <c:v>106.98702059999999</c:v>
                </c:pt>
                <c:pt idx="6315">
                  <c:v>107.1430874</c:v>
                </c:pt>
                <c:pt idx="6316">
                  <c:v>107.27611829999999</c:v>
                </c:pt>
                <c:pt idx="6317">
                  <c:v>107.5940372</c:v>
                </c:pt>
                <c:pt idx="6318">
                  <c:v>107.56504959999999</c:v>
                </c:pt>
                <c:pt idx="6319">
                  <c:v>107.5822312</c:v>
                </c:pt>
                <c:pt idx="6320">
                  <c:v>107.27741380000001</c:v>
                </c:pt>
                <c:pt idx="6321">
                  <c:v>107.15609910000001</c:v>
                </c:pt>
                <c:pt idx="6322">
                  <c:v>107.01222199999999</c:v>
                </c:pt>
                <c:pt idx="6323">
                  <c:v>107.0990267</c:v>
                </c:pt>
                <c:pt idx="6324">
                  <c:v>107.2325474</c:v>
                </c:pt>
                <c:pt idx="6325">
                  <c:v>107.3651034</c:v>
                </c:pt>
                <c:pt idx="6326">
                  <c:v>107.31340160000001</c:v>
                </c:pt>
                <c:pt idx="6327">
                  <c:v>107.21580520000001</c:v>
                </c:pt>
                <c:pt idx="6328">
                  <c:v>107.3023855</c:v>
                </c:pt>
                <c:pt idx="6329">
                  <c:v>107.18100800000001</c:v>
                </c:pt>
                <c:pt idx="6330">
                  <c:v>107.2910718</c:v>
                </c:pt>
                <c:pt idx="6331">
                  <c:v>107.14792780000001</c:v>
                </c:pt>
                <c:pt idx="6332">
                  <c:v>107.3040353</c:v>
                </c:pt>
                <c:pt idx="6333">
                  <c:v>107.505905</c:v>
                </c:pt>
                <c:pt idx="6334">
                  <c:v>107.4543788</c:v>
                </c:pt>
                <c:pt idx="6335">
                  <c:v>107.2873611</c:v>
                </c:pt>
                <c:pt idx="6336">
                  <c:v>107.18907110000001</c:v>
                </c:pt>
                <c:pt idx="6337">
                  <c:v>107.0451061</c:v>
                </c:pt>
                <c:pt idx="6338">
                  <c:v>107.06296810000001</c:v>
                </c:pt>
                <c:pt idx="6339">
                  <c:v>106.9192137</c:v>
                </c:pt>
                <c:pt idx="6340">
                  <c:v>106.7758528</c:v>
                </c:pt>
                <c:pt idx="6341">
                  <c:v>107.11632640000001</c:v>
                </c:pt>
                <c:pt idx="6342">
                  <c:v>107.0414433</c:v>
                </c:pt>
                <c:pt idx="6343">
                  <c:v>107.266802</c:v>
                </c:pt>
                <c:pt idx="6344">
                  <c:v>107.3075505</c:v>
                </c:pt>
                <c:pt idx="6345">
                  <c:v>107.5320045</c:v>
                </c:pt>
                <c:pt idx="6346">
                  <c:v>107.06577540000001</c:v>
                </c:pt>
                <c:pt idx="6347">
                  <c:v>107.19856179999999</c:v>
                </c:pt>
                <c:pt idx="6348">
                  <c:v>107.0312016</c:v>
                </c:pt>
                <c:pt idx="6349">
                  <c:v>106.9571888</c:v>
                </c:pt>
                <c:pt idx="6350">
                  <c:v>106.9518441</c:v>
                </c:pt>
                <c:pt idx="6351">
                  <c:v>107.03794670000001</c:v>
                </c:pt>
                <c:pt idx="6352">
                  <c:v>106.8248133</c:v>
                </c:pt>
                <c:pt idx="6353">
                  <c:v>106.77374330000001</c:v>
                </c:pt>
                <c:pt idx="6354">
                  <c:v>106.65291929999999</c:v>
                </c:pt>
                <c:pt idx="6355">
                  <c:v>106.6241046</c:v>
                </c:pt>
                <c:pt idx="6356">
                  <c:v>106.5033257</c:v>
                </c:pt>
                <c:pt idx="6357">
                  <c:v>106.590261</c:v>
                </c:pt>
                <c:pt idx="6358">
                  <c:v>106.74552439999999</c:v>
                </c:pt>
                <c:pt idx="6359">
                  <c:v>106.2796281</c:v>
                </c:pt>
                <c:pt idx="6360">
                  <c:v>106.2284114</c:v>
                </c:pt>
                <c:pt idx="6361">
                  <c:v>106.314881</c:v>
                </c:pt>
                <c:pt idx="6362">
                  <c:v>106.170762</c:v>
                </c:pt>
                <c:pt idx="6363">
                  <c:v>106.1192875</c:v>
                </c:pt>
                <c:pt idx="6364">
                  <c:v>106.2065829</c:v>
                </c:pt>
                <c:pt idx="6365">
                  <c:v>105.878782</c:v>
                </c:pt>
                <c:pt idx="6366">
                  <c:v>105.8268721</c:v>
                </c:pt>
                <c:pt idx="6367">
                  <c:v>105.68281760000001</c:v>
                </c:pt>
                <c:pt idx="6368">
                  <c:v>105.6311925</c:v>
                </c:pt>
                <c:pt idx="6369">
                  <c:v>105.30424259999999</c:v>
                </c:pt>
                <c:pt idx="6370">
                  <c:v>105.4141509</c:v>
                </c:pt>
                <c:pt idx="6371">
                  <c:v>105.43148619999999</c:v>
                </c:pt>
                <c:pt idx="6372">
                  <c:v>105.3801516</c:v>
                </c:pt>
                <c:pt idx="6373">
                  <c:v>105.55945130000001</c:v>
                </c:pt>
                <c:pt idx="6374">
                  <c:v>105.85294949999999</c:v>
                </c:pt>
                <c:pt idx="6375">
                  <c:v>105.9863424</c:v>
                </c:pt>
                <c:pt idx="6376">
                  <c:v>106.1649441</c:v>
                </c:pt>
                <c:pt idx="6377">
                  <c:v>106.1139585</c:v>
                </c:pt>
                <c:pt idx="6378">
                  <c:v>106.4539901</c:v>
                </c:pt>
                <c:pt idx="6379">
                  <c:v>106.4257772</c:v>
                </c:pt>
                <c:pt idx="6380">
                  <c:v>106.5587354</c:v>
                </c:pt>
                <c:pt idx="6381">
                  <c:v>106.82903450000001</c:v>
                </c:pt>
                <c:pt idx="6382">
                  <c:v>106.685588</c:v>
                </c:pt>
                <c:pt idx="6383">
                  <c:v>106.2197881</c:v>
                </c:pt>
                <c:pt idx="6384">
                  <c:v>106.21474550000001</c:v>
                </c:pt>
                <c:pt idx="6385">
                  <c:v>106.2091381</c:v>
                </c:pt>
                <c:pt idx="6386">
                  <c:v>106.15744100000001</c:v>
                </c:pt>
                <c:pt idx="6387">
                  <c:v>106.0372978</c:v>
                </c:pt>
                <c:pt idx="6388">
                  <c:v>105.9395057</c:v>
                </c:pt>
                <c:pt idx="6389">
                  <c:v>106.0031658</c:v>
                </c:pt>
                <c:pt idx="6390">
                  <c:v>105.9515466</c:v>
                </c:pt>
                <c:pt idx="6391">
                  <c:v>105.3942639</c:v>
                </c:pt>
                <c:pt idx="6392">
                  <c:v>105.3885119</c:v>
                </c:pt>
                <c:pt idx="6393">
                  <c:v>105.2912353</c:v>
                </c:pt>
                <c:pt idx="6394">
                  <c:v>105.26328220000001</c:v>
                </c:pt>
                <c:pt idx="6395">
                  <c:v>105.32676619999999</c:v>
                </c:pt>
                <c:pt idx="6396">
                  <c:v>105.32122819999999</c:v>
                </c:pt>
                <c:pt idx="6397">
                  <c:v>105.1322559</c:v>
                </c:pt>
                <c:pt idx="6398">
                  <c:v>105.0803531</c:v>
                </c:pt>
                <c:pt idx="6399">
                  <c:v>104.8458902</c:v>
                </c:pt>
                <c:pt idx="6400">
                  <c:v>104.9556413</c:v>
                </c:pt>
                <c:pt idx="6401">
                  <c:v>105.13413540000001</c:v>
                </c:pt>
                <c:pt idx="6402">
                  <c:v>105.2203579</c:v>
                </c:pt>
                <c:pt idx="6403">
                  <c:v>104.98473490000001</c:v>
                </c:pt>
                <c:pt idx="6404">
                  <c:v>104.542669</c:v>
                </c:pt>
                <c:pt idx="6405">
                  <c:v>104.3995883</c:v>
                </c:pt>
                <c:pt idx="6406">
                  <c:v>104.5552246</c:v>
                </c:pt>
                <c:pt idx="6407">
                  <c:v>104.66531759999999</c:v>
                </c:pt>
                <c:pt idx="6408">
                  <c:v>104.7290746</c:v>
                </c:pt>
                <c:pt idx="6409">
                  <c:v>104.5398728</c:v>
                </c:pt>
                <c:pt idx="6410">
                  <c:v>104.60352399999999</c:v>
                </c:pt>
                <c:pt idx="6411">
                  <c:v>104.5981025</c:v>
                </c:pt>
                <c:pt idx="6412">
                  <c:v>104.59294749999999</c:v>
                </c:pt>
                <c:pt idx="6413">
                  <c:v>104.49590739999999</c:v>
                </c:pt>
                <c:pt idx="6414">
                  <c:v>104.53688270000001</c:v>
                </c:pt>
                <c:pt idx="6415">
                  <c:v>104.3936032</c:v>
                </c:pt>
                <c:pt idx="6416">
                  <c:v>104.45670800000001</c:v>
                </c:pt>
                <c:pt idx="6417">
                  <c:v>104.4053368</c:v>
                </c:pt>
                <c:pt idx="6418">
                  <c:v>104.2620057</c:v>
                </c:pt>
                <c:pt idx="6419">
                  <c:v>104.0268919</c:v>
                </c:pt>
                <c:pt idx="6420">
                  <c:v>103.37902099999999</c:v>
                </c:pt>
                <c:pt idx="6421">
                  <c:v>103.4424246</c:v>
                </c:pt>
                <c:pt idx="6422">
                  <c:v>103.39056909999999</c:v>
                </c:pt>
                <c:pt idx="6423">
                  <c:v>103.2704335</c:v>
                </c:pt>
                <c:pt idx="6424">
                  <c:v>103.3579273</c:v>
                </c:pt>
                <c:pt idx="6425">
                  <c:v>103.39811450000001</c:v>
                </c:pt>
                <c:pt idx="6426">
                  <c:v>103.4848839</c:v>
                </c:pt>
                <c:pt idx="6427">
                  <c:v>103.5255062</c:v>
                </c:pt>
                <c:pt idx="6428">
                  <c:v>103.68081530000001</c:v>
                </c:pt>
                <c:pt idx="6429">
                  <c:v>103.60660059999999</c:v>
                </c:pt>
                <c:pt idx="6430">
                  <c:v>103.3257296</c:v>
                </c:pt>
                <c:pt idx="6431">
                  <c:v>103.2517471</c:v>
                </c:pt>
                <c:pt idx="6432">
                  <c:v>103.36192870000001</c:v>
                </c:pt>
                <c:pt idx="6433">
                  <c:v>103.3562021</c:v>
                </c:pt>
                <c:pt idx="6434">
                  <c:v>103.2829368</c:v>
                </c:pt>
                <c:pt idx="6435">
                  <c:v>103.4385436</c:v>
                </c:pt>
                <c:pt idx="6436">
                  <c:v>103.41001199999999</c:v>
                </c:pt>
                <c:pt idx="6437">
                  <c:v>103.5201584</c:v>
                </c:pt>
                <c:pt idx="6438">
                  <c:v>103.76696990000001</c:v>
                </c:pt>
                <c:pt idx="6439">
                  <c:v>103.7844882</c:v>
                </c:pt>
                <c:pt idx="6440">
                  <c:v>103.4122483</c:v>
                </c:pt>
                <c:pt idx="6441">
                  <c:v>103.476128</c:v>
                </c:pt>
                <c:pt idx="6442">
                  <c:v>103.37907010000001</c:v>
                </c:pt>
                <c:pt idx="6443">
                  <c:v>103.19027989999999</c:v>
                </c:pt>
                <c:pt idx="6444">
                  <c:v>103.1391151</c:v>
                </c:pt>
                <c:pt idx="6445">
                  <c:v>102.85821489999999</c:v>
                </c:pt>
                <c:pt idx="6446">
                  <c:v>102.6242451</c:v>
                </c:pt>
                <c:pt idx="6447">
                  <c:v>102.73381809999999</c:v>
                </c:pt>
                <c:pt idx="6448">
                  <c:v>103.0950871</c:v>
                </c:pt>
                <c:pt idx="6449">
                  <c:v>102.7686508</c:v>
                </c:pt>
                <c:pt idx="6450">
                  <c:v>102.5345267</c:v>
                </c:pt>
                <c:pt idx="6451">
                  <c:v>102.3688236</c:v>
                </c:pt>
                <c:pt idx="6452">
                  <c:v>102.31818440000001</c:v>
                </c:pt>
                <c:pt idx="6453">
                  <c:v>102.4734243</c:v>
                </c:pt>
                <c:pt idx="6454">
                  <c:v>102.46854949999999</c:v>
                </c:pt>
                <c:pt idx="6455">
                  <c:v>102.7378897</c:v>
                </c:pt>
                <c:pt idx="6456">
                  <c:v>102.5265564</c:v>
                </c:pt>
                <c:pt idx="6457">
                  <c:v>102.68219689999999</c:v>
                </c:pt>
                <c:pt idx="6458">
                  <c:v>102.74586669999999</c:v>
                </c:pt>
                <c:pt idx="6459">
                  <c:v>102.6950422</c:v>
                </c:pt>
                <c:pt idx="6460">
                  <c:v>102.8501055</c:v>
                </c:pt>
                <c:pt idx="6461">
                  <c:v>102.7073374</c:v>
                </c:pt>
                <c:pt idx="6462">
                  <c:v>102.725324</c:v>
                </c:pt>
                <c:pt idx="6463">
                  <c:v>102.5829397</c:v>
                </c:pt>
                <c:pt idx="6464">
                  <c:v>102.41759589999999</c:v>
                </c:pt>
                <c:pt idx="6465">
                  <c:v>102.3441117</c:v>
                </c:pt>
                <c:pt idx="6466">
                  <c:v>102.52203539999999</c:v>
                </c:pt>
                <c:pt idx="6467">
                  <c:v>102.4249587</c:v>
                </c:pt>
                <c:pt idx="6468">
                  <c:v>102.3971382</c:v>
                </c:pt>
                <c:pt idx="6469">
                  <c:v>102.2316623</c:v>
                </c:pt>
                <c:pt idx="6470">
                  <c:v>102.2265137</c:v>
                </c:pt>
                <c:pt idx="6471">
                  <c:v>102.0382226</c:v>
                </c:pt>
                <c:pt idx="6472">
                  <c:v>102.1023138</c:v>
                </c:pt>
                <c:pt idx="6473">
                  <c:v>102.21186109999999</c:v>
                </c:pt>
                <c:pt idx="6474">
                  <c:v>102.1839549</c:v>
                </c:pt>
                <c:pt idx="6475">
                  <c:v>102.1328305</c:v>
                </c:pt>
                <c:pt idx="6476">
                  <c:v>102.1503062</c:v>
                </c:pt>
                <c:pt idx="6477">
                  <c:v>102.00866619999999</c:v>
                </c:pt>
                <c:pt idx="6478">
                  <c:v>102.1865744</c:v>
                </c:pt>
                <c:pt idx="6479">
                  <c:v>102.0665341</c:v>
                </c:pt>
                <c:pt idx="6480">
                  <c:v>102.0390027</c:v>
                </c:pt>
                <c:pt idx="6481">
                  <c:v>102.12475000000001</c:v>
                </c:pt>
                <c:pt idx="6482">
                  <c:v>102.0516971</c:v>
                </c:pt>
                <c:pt idx="6483">
                  <c:v>102.02827019999999</c:v>
                </c:pt>
                <c:pt idx="6484">
                  <c:v>101.6398087</c:v>
                </c:pt>
                <c:pt idx="6485">
                  <c:v>101.807507</c:v>
                </c:pt>
                <c:pt idx="6486">
                  <c:v>101.79216409999999</c:v>
                </c:pt>
                <c:pt idx="6487">
                  <c:v>101.1817175</c:v>
                </c:pt>
                <c:pt idx="6488">
                  <c:v>101.1441894</c:v>
                </c:pt>
                <c:pt idx="6489">
                  <c:v>100.9227276</c:v>
                </c:pt>
                <c:pt idx="6490">
                  <c:v>100.4737477</c:v>
                </c:pt>
                <c:pt idx="6491">
                  <c:v>100.80188680000001</c:v>
                </c:pt>
                <c:pt idx="6492">
                  <c:v>100.3301706</c:v>
                </c:pt>
                <c:pt idx="6493">
                  <c:v>100.17830120000001</c:v>
                </c:pt>
                <c:pt idx="6494">
                  <c:v>100.598383</c:v>
                </c:pt>
                <c:pt idx="6495">
                  <c:v>100.3774591</c:v>
                </c:pt>
                <c:pt idx="6496">
                  <c:v>100.4774345</c:v>
                </c:pt>
                <c:pt idx="6497">
                  <c:v>100.7823819</c:v>
                </c:pt>
                <c:pt idx="6498">
                  <c:v>100.3794465</c:v>
                </c:pt>
                <c:pt idx="6499">
                  <c:v>100.4104349</c:v>
                </c:pt>
                <c:pt idx="6500">
                  <c:v>100.1445245</c:v>
                </c:pt>
                <c:pt idx="6501">
                  <c:v>100.12986720000001</c:v>
                </c:pt>
                <c:pt idx="6502">
                  <c:v>100.5261373</c:v>
                </c:pt>
                <c:pt idx="6503">
                  <c:v>100.2608474</c:v>
                </c:pt>
                <c:pt idx="6504">
                  <c:v>99.949534150000005</c:v>
                </c:pt>
                <c:pt idx="6505">
                  <c:v>99.888986939999995</c:v>
                </c:pt>
                <c:pt idx="6506">
                  <c:v>99.874537250000003</c:v>
                </c:pt>
                <c:pt idx="6507">
                  <c:v>99.746300300000001</c:v>
                </c:pt>
                <c:pt idx="6508">
                  <c:v>99.708392880000005</c:v>
                </c:pt>
                <c:pt idx="6509">
                  <c:v>99.214895010000006</c:v>
                </c:pt>
                <c:pt idx="6510">
                  <c:v>98.950047999999995</c:v>
                </c:pt>
                <c:pt idx="6511">
                  <c:v>99.072186610000003</c:v>
                </c:pt>
                <c:pt idx="6512">
                  <c:v>99.012257849999997</c:v>
                </c:pt>
                <c:pt idx="6513">
                  <c:v>99.066612300000003</c:v>
                </c:pt>
                <c:pt idx="6514">
                  <c:v>98.892400039999998</c:v>
                </c:pt>
                <c:pt idx="6515">
                  <c:v>99.038084859999998</c:v>
                </c:pt>
                <c:pt idx="6516">
                  <c:v>98.659505409999994</c:v>
                </c:pt>
                <c:pt idx="6517">
                  <c:v>99.169462859999996</c:v>
                </c:pt>
                <c:pt idx="6518">
                  <c:v>99.268961099999999</c:v>
                </c:pt>
                <c:pt idx="6519">
                  <c:v>99.140291910000002</c:v>
                </c:pt>
                <c:pt idx="6520">
                  <c:v>98.238492179999994</c:v>
                </c:pt>
                <c:pt idx="6521">
                  <c:v>98.452475179999993</c:v>
                </c:pt>
                <c:pt idx="6522">
                  <c:v>98.57395357</c:v>
                </c:pt>
                <c:pt idx="6523">
                  <c:v>98.423602340000002</c:v>
                </c:pt>
                <c:pt idx="6524">
                  <c:v>98.022884509999997</c:v>
                </c:pt>
                <c:pt idx="6525">
                  <c:v>98.099534120000001</c:v>
                </c:pt>
                <c:pt idx="6526">
                  <c:v>97.903712119999994</c:v>
                </c:pt>
                <c:pt idx="6527">
                  <c:v>98.162873739999995</c:v>
                </c:pt>
                <c:pt idx="6528">
                  <c:v>98.535830419999996</c:v>
                </c:pt>
                <c:pt idx="6529">
                  <c:v>98.089266300000006</c:v>
                </c:pt>
                <c:pt idx="6530">
                  <c:v>98.07608673</c:v>
                </c:pt>
                <c:pt idx="6531">
                  <c:v>98.402608069999999</c:v>
                </c:pt>
                <c:pt idx="6532">
                  <c:v>98.615696330000006</c:v>
                </c:pt>
                <c:pt idx="6533">
                  <c:v>98.556619659999996</c:v>
                </c:pt>
                <c:pt idx="6534">
                  <c:v>98.406217949999998</c:v>
                </c:pt>
                <c:pt idx="6535">
                  <c:v>98.369166230000005</c:v>
                </c:pt>
                <c:pt idx="6536">
                  <c:v>98.855466010000001</c:v>
                </c:pt>
                <c:pt idx="6537">
                  <c:v>98.704647929999993</c:v>
                </c:pt>
                <c:pt idx="6538">
                  <c:v>98.349631680000002</c:v>
                </c:pt>
                <c:pt idx="6539">
                  <c:v>98.608156460000004</c:v>
                </c:pt>
                <c:pt idx="6540">
                  <c:v>98.026252600000007</c:v>
                </c:pt>
                <c:pt idx="6541">
                  <c:v>97.853297999999995</c:v>
                </c:pt>
                <c:pt idx="6542">
                  <c:v>98.134446740000001</c:v>
                </c:pt>
                <c:pt idx="6543">
                  <c:v>98.189460679999996</c:v>
                </c:pt>
                <c:pt idx="6544">
                  <c:v>97.744025070000006</c:v>
                </c:pt>
                <c:pt idx="6545">
                  <c:v>97.525305509999995</c:v>
                </c:pt>
                <c:pt idx="6546">
                  <c:v>97.421157160000007</c:v>
                </c:pt>
                <c:pt idx="6547">
                  <c:v>97.339256739999996</c:v>
                </c:pt>
                <c:pt idx="6548">
                  <c:v>97.552450329999999</c:v>
                </c:pt>
                <c:pt idx="6549">
                  <c:v>97.606018160000005</c:v>
                </c:pt>
                <c:pt idx="6550">
                  <c:v>97.479616440000001</c:v>
                </c:pt>
                <c:pt idx="6551">
                  <c:v>97.601061689999995</c:v>
                </c:pt>
                <c:pt idx="6552">
                  <c:v>97.904688879999995</c:v>
                </c:pt>
                <c:pt idx="6553">
                  <c:v>97.573644360000003</c:v>
                </c:pt>
                <c:pt idx="6554">
                  <c:v>97.491683899999998</c:v>
                </c:pt>
                <c:pt idx="6555">
                  <c:v>97.523267840000003</c:v>
                </c:pt>
                <c:pt idx="6556">
                  <c:v>97.622756649999999</c:v>
                </c:pt>
                <c:pt idx="6557">
                  <c:v>97.858146500000004</c:v>
                </c:pt>
                <c:pt idx="6558">
                  <c:v>97.754530860000003</c:v>
                </c:pt>
                <c:pt idx="6559">
                  <c:v>97.876368339999999</c:v>
                </c:pt>
                <c:pt idx="6560">
                  <c:v>97.499566250000001</c:v>
                </c:pt>
                <c:pt idx="6561">
                  <c:v>97.169446010000001</c:v>
                </c:pt>
                <c:pt idx="6562">
                  <c:v>97.427405359999995</c:v>
                </c:pt>
                <c:pt idx="6563">
                  <c:v>97.368475700000005</c:v>
                </c:pt>
                <c:pt idx="6564">
                  <c:v>97.195931740000006</c:v>
                </c:pt>
                <c:pt idx="6565">
                  <c:v>97.136969199999996</c:v>
                </c:pt>
                <c:pt idx="6566">
                  <c:v>96.444278539999999</c:v>
                </c:pt>
                <c:pt idx="6567">
                  <c:v>96.860427259999994</c:v>
                </c:pt>
                <c:pt idx="6568">
                  <c:v>96.869595259999997</c:v>
                </c:pt>
                <c:pt idx="6569">
                  <c:v>96.923634710000002</c:v>
                </c:pt>
                <c:pt idx="6570">
                  <c:v>97.023402910000001</c:v>
                </c:pt>
                <c:pt idx="6571">
                  <c:v>96.648044600000006</c:v>
                </c:pt>
                <c:pt idx="6572">
                  <c:v>96.951315620000003</c:v>
                </c:pt>
                <c:pt idx="6573">
                  <c:v>97.118269240000004</c:v>
                </c:pt>
                <c:pt idx="6574">
                  <c:v>96.946924469999999</c:v>
                </c:pt>
                <c:pt idx="6575">
                  <c:v>97.02378478</c:v>
                </c:pt>
                <c:pt idx="6576">
                  <c:v>96.851371979999996</c:v>
                </c:pt>
                <c:pt idx="6577">
                  <c:v>97.244137960000003</c:v>
                </c:pt>
                <c:pt idx="6578">
                  <c:v>96.620450009999999</c:v>
                </c:pt>
                <c:pt idx="6579">
                  <c:v>96.132944640000005</c:v>
                </c:pt>
                <c:pt idx="6580">
                  <c:v>95.915510400000002</c:v>
                </c:pt>
                <c:pt idx="6581">
                  <c:v>95.857225400000004</c:v>
                </c:pt>
                <c:pt idx="6582">
                  <c:v>95.752896680000006</c:v>
                </c:pt>
                <c:pt idx="6583">
                  <c:v>95.739623260000002</c:v>
                </c:pt>
                <c:pt idx="6584">
                  <c:v>95.90703044</c:v>
                </c:pt>
                <c:pt idx="6585">
                  <c:v>95.53255575</c:v>
                </c:pt>
                <c:pt idx="6586">
                  <c:v>95.383267669999995</c:v>
                </c:pt>
                <c:pt idx="6587">
                  <c:v>95.482779809999997</c:v>
                </c:pt>
                <c:pt idx="6588">
                  <c:v>95.536901790000002</c:v>
                </c:pt>
                <c:pt idx="6589">
                  <c:v>95.388172240000003</c:v>
                </c:pt>
                <c:pt idx="6590">
                  <c:v>94.946586780000004</c:v>
                </c:pt>
                <c:pt idx="6591">
                  <c:v>95.090327340000002</c:v>
                </c:pt>
                <c:pt idx="6592">
                  <c:v>95.099389540000004</c:v>
                </c:pt>
                <c:pt idx="6593">
                  <c:v>94.951633880000003</c:v>
                </c:pt>
                <c:pt idx="6594">
                  <c:v>94.848228879999994</c:v>
                </c:pt>
                <c:pt idx="6595">
                  <c:v>95.082777379999996</c:v>
                </c:pt>
                <c:pt idx="6596">
                  <c:v>95.295016720000007</c:v>
                </c:pt>
                <c:pt idx="6597">
                  <c:v>95.280778749999996</c:v>
                </c:pt>
                <c:pt idx="6598">
                  <c:v>95.065236839999997</c:v>
                </c:pt>
                <c:pt idx="6599">
                  <c:v>94.984180480000006</c:v>
                </c:pt>
                <c:pt idx="6600">
                  <c:v>95.264056740000001</c:v>
                </c:pt>
                <c:pt idx="6601">
                  <c:v>95.385386249999996</c:v>
                </c:pt>
                <c:pt idx="6602">
                  <c:v>94.966988529999995</c:v>
                </c:pt>
                <c:pt idx="6603">
                  <c:v>95.066358699999995</c:v>
                </c:pt>
                <c:pt idx="6604">
                  <c:v>94.962882250000007</c:v>
                </c:pt>
                <c:pt idx="6605">
                  <c:v>94.747406089999998</c:v>
                </c:pt>
                <c:pt idx="6606">
                  <c:v>94.622045479999997</c:v>
                </c:pt>
                <c:pt idx="6607">
                  <c:v>94.834078259999998</c:v>
                </c:pt>
                <c:pt idx="6608">
                  <c:v>94.618699289999995</c:v>
                </c:pt>
                <c:pt idx="6609">
                  <c:v>94.78535085</c:v>
                </c:pt>
                <c:pt idx="6610">
                  <c:v>94.70492505</c:v>
                </c:pt>
                <c:pt idx="6611">
                  <c:v>94.826895440000001</c:v>
                </c:pt>
                <c:pt idx="6612">
                  <c:v>95.173525499999997</c:v>
                </c:pt>
                <c:pt idx="6613">
                  <c:v>95.474934180000005</c:v>
                </c:pt>
                <c:pt idx="6614">
                  <c:v>95.349247259999999</c:v>
                </c:pt>
                <c:pt idx="6615">
                  <c:v>95.066699170000007</c:v>
                </c:pt>
                <c:pt idx="6616">
                  <c:v>95.166342310000005</c:v>
                </c:pt>
                <c:pt idx="6617">
                  <c:v>95.130516909999997</c:v>
                </c:pt>
                <c:pt idx="6618">
                  <c:v>95.229539149999994</c:v>
                </c:pt>
                <c:pt idx="6619">
                  <c:v>95.239284670000004</c:v>
                </c:pt>
                <c:pt idx="6620">
                  <c:v>94.889099900000005</c:v>
                </c:pt>
                <c:pt idx="6621">
                  <c:v>95.145372390000006</c:v>
                </c:pt>
                <c:pt idx="6622">
                  <c:v>94.929833479999999</c:v>
                </c:pt>
                <c:pt idx="6623">
                  <c:v>94.916603640000005</c:v>
                </c:pt>
                <c:pt idx="6624">
                  <c:v>95.127958269999993</c:v>
                </c:pt>
                <c:pt idx="6625">
                  <c:v>95.047696740000006</c:v>
                </c:pt>
                <c:pt idx="6626">
                  <c:v>94.7648236</c:v>
                </c:pt>
                <c:pt idx="6627">
                  <c:v>95.065919010000002</c:v>
                </c:pt>
                <c:pt idx="6628">
                  <c:v>94.941084709999998</c:v>
                </c:pt>
                <c:pt idx="6629">
                  <c:v>94.725986129999995</c:v>
                </c:pt>
                <c:pt idx="6630">
                  <c:v>94.511279779999995</c:v>
                </c:pt>
                <c:pt idx="6631">
                  <c:v>94.408182190000005</c:v>
                </c:pt>
                <c:pt idx="6632">
                  <c:v>94.416830509999997</c:v>
                </c:pt>
                <c:pt idx="6633">
                  <c:v>94.134972430000005</c:v>
                </c:pt>
                <c:pt idx="6634">
                  <c:v>94.547745559999996</c:v>
                </c:pt>
                <c:pt idx="6635">
                  <c:v>94.579133089999999</c:v>
                </c:pt>
                <c:pt idx="6636">
                  <c:v>94.342913820000007</c:v>
                </c:pt>
                <c:pt idx="6637">
                  <c:v>94.980000390000001</c:v>
                </c:pt>
                <c:pt idx="6638">
                  <c:v>95.347480599999997</c:v>
                </c:pt>
                <c:pt idx="6639">
                  <c:v>94.953430830000002</c:v>
                </c:pt>
                <c:pt idx="6640">
                  <c:v>94.626541520000004</c:v>
                </c:pt>
                <c:pt idx="6641">
                  <c:v>94.524038390000001</c:v>
                </c:pt>
                <c:pt idx="6642">
                  <c:v>94.734213060000002</c:v>
                </c:pt>
                <c:pt idx="6643">
                  <c:v>94.318792579999993</c:v>
                </c:pt>
                <c:pt idx="6644">
                  <c:v>93.947661690000004</c:v>
                </c:pt>
                <c:pt idx="6645">
                  <c:v>94.292558659999997</c:v>
                </c:pt>
                <c:pt idx="6646">
                  <c:v>94.101167579999995</c:v>
                </c:pt>
                <c:pt idx="6647">
                  <c:v>94.334307679999995</c:v>
                </c:pt>
                <c:pt idx="6648">
                  <c:v>94.142383390000006</c:v>
                </c:pt>
                <c:pt idx="6649">
                  <c:v>94.129321329999996</c:v>
                </c:pt>
                <c:pt idx="6650">
                  <c:v>94.161486460000006</c:v>
                </c:pt>
                <c:pt idx="6651">
                  <c:v>94.37148062</c:v>
                </c:pt>
                <c:pt idx="6652">
                  <c:v>94.023219049999994</c:v>
                </c:pt>
                <c:pt idx="6653">
                  <c:v>93.652232769999998</c:v>
                </c:pt>
                <c:pt idx="6654">
                  <c:v>93.55017454</c:v>
                </c:pt>
                <c:pt idx="6655">
                  <c:v>93.201916139999994</c:v>
                </c:pt>
                <c:pt idx="6656">
                  <c:v>93.121913190000001</c:v>
                </c:pt>
                <c:pt idx="6657">
                  <c:v>92.684463500000007</c:v>
                </c:pt>
                <c:pt idx="6658">
                  <c:v>92.895267000000004</c:v>
                </c:pt>
                <c:pt idx="6659">
                  <c:v>93.150173499999994</c:v>
                </c:pt>
                <c:pt idx="6660">
                  <c:v>93.137727729999995</c:v>
                </c:pt>
                <c:pt idx="6661">
                  <c:v>93.013533629999998</c:v>
                </c:pt>
                <c:pt idx="6662">
                  <c:v>92.955574389999995</c:v>
                </c:pt>
                <c:pt idx="6663">
                  <c:v>93.166002860000006</c:v>
                </c:pt>
                <c:pt idx="6664">
                  <c:v>92.908288600000006</c:v>
                </c:pt>
                <c:pt idx="6665">
                  <c:v>92.918230750000006</c:v>
                </c:pt>
                <c:pt idx="6666">
                  <c:v>92.882720079999999</c:v>
                </c:pt>
                <c:pt idx="6667">
                  <c:v>93.204960920000005</c:v>
                </c:pt>
                <c:pt idx="6668">
                  <c:v>93.080690279999999</c:v>
                </c:pt>
                <c:pt idx="6669">
                  <c:v>93.157445480000007</c:v>
                </c:pt>
                <c:pt idx="6670">
                  <c:v>93.189663670000002</c:v>
                </c:pt>
                <c:pt idx="6671">
                  <c:v>93.110436359999994</c:v>
                </c:pt>
                <c:pt idx="6672">
                  <c:v>93.587847859999997</c:v>
                </c:pt>
                <c:pt idx="6673">
                  <c:v>93.552822520000007</c:v>
                </c:pt>
                <c:pt idx="6674">
                  <c:v>93.094509340000002</c:v>
                </c:pt>
                <c:pt idx="6675">
                  <c:v>93.037001619999998</c:v>
                </c:pt>
                <c:pt idx="6676">
                  <c:v>93.112519550000002</c:v>
                </c:pt>
                <c:pt idx="6677">
                  <c:v>93.122546549999996</c:v>
                </c:pt>
                <c:pt idx="6678">
                  <c:v>93.310429159999998</c:v>
                </c:pt>
                <c:pt idx="6679">
                  <c:v>93.275213780000001</c:v>
                </c:pt>
                <c:pt idx="6680">
                  <c:v>93.062193390000004</c:v>
                </c:pt>
                <c:pt idx="6681">
                  <c:v>92.98289733</c:v>
                </c:pt>
                <c:pt idx="6682">
                  <c:v>93.325659819999998</c:v>
                </c:pt>
                <c:pt idx="6683">
                  <c:v>93.023349609999997</c:v>
                </c:pt>
                <c:pt idx="6684">
                  <c:v>92.900145800000004</c:v>
                </c:pt>
                <c:pt idx="6685">
                  <c:v>92.64232251</c:v>
                </c:pt>
                <c:pt idx="6686">
                  <c:v>92.384481370000003</c:v>
                </c:pt>
                <c:pt idx="6687">
                  <c:v>92.794992399999998</c:v>
                </c:pt>
                <c:pt idx="6688">
                  <c:v>92.849818450000001</c:v>
                </c:pt>
                <c:pt idx="6689">
                  <c:v>92.925680279999995</c:v>
                </c:pt>
                <c:pt idx="6690">
                  <c:v>93.291053629999993</c:v>
                </c:pt>
                <c:pt idx="6691">
                  <c:v>93.233668300000005</c:v>
                </c:pt>
                <c:pt idx="6692">
                  <c:v>92.865159199999994</c:v>
                </c:pt>
                <c:pt idx="6693">
                  <c:v>93.318964739999998</c:v>
                </c:pt>
                <c:pt idx="6694">
                  <c:v>93.08395376</c:v>
                </c:pt>
                <c:pt idx="6695">
                  <c:v>93.249008979999999</c:v>
                </c:pt>
                <c:pt idx="6696">
                  <c:v>93.303201090000002</c:v>
                </c:pt>
                <c:pt idx="6697">
                  <c:v>93.200761279999995</c:v>
                </c:pt>
                <c:pt idx="6698">
                  <c:v>93.121504849999994</c:v>
                </c:pt>
                <c:pt idx="6699">
                  <c:v>93.24202434</c:v>
                </c:pt>
                <c:pt idx="6700">
                  <c:v>93.162851709999998</c:v>
                </c:pt>
                <c:pt idx="6701">
                  <c:v>93.195004339999997</c:v>
                </c:pt>
                <c:pt idx="6702">
                  <c:v>93.403289189999995</c:v>
                </c:pt>
                <c:pt idx="6703">
                  <c:v>93.191177530000004</c:v>
                </c:pt>
                <c:pt idx="6704">
                  <c:v>93.577435640000004</c:v>
                </c:pt>
                <c:pt idx="6705">
                  <c:v>93.165592329999996</c:v>
                </c:pt>
                <c:pt idx="6706">
                  <c:v>93.530748110000005</c:v>
                </c:pt>
                <c:pt idx="6707">
                  <c:v>93.695274280000007</c:v>
                </c:pt>
                <c:pt idx="6708">
                  <c:v>93.681461409999997</c:v>
                </c:pt>
                <c:pt idx="6709">
                  <c:v>93.603123339999996</c:v>
                </c:pt>
                <c:pt idx="6710">
                  <c:v>93.34590412</c:v>
                </c:pt>
                <c:pt idx="6711">
                  <c:v>93.089413339999993</c:v>
                </c:pt>
                <c:pt idx="6712">
                  <c:v>93.098231929999997</c:v>
                </c:pt>
                <c:pt idx="6713">
                  <c:v>92.819552029999997</c:v>
                </c:pt>
                <c:pt idx="6714">
                  <c:v>92.607153890000006</c:v>
                </c:pt>
                <c:pt idx="6715">
                  <c:v>92.882523000000006</c:v>
                </c:pt>
                <c:pt idx="6716">
                  <c:v>92.93606312</c:v>
                </c:pt>
                <c:pt idx="6717">
                  <c:v>92.746256919999993</c:v>
                </c:pt>
                <c:pt idx="6718">
                  <c:v>92.800702139999999</c:v>
                </c:pt>
                <c:pt idx="6719">
                  <c:v>92.566001150000005</c:v>
                </c:pt>
                <c:pt idx="6720">
                  <c:v>92.730721239999994</c:v>
                </c:pt>
                <c:pt idx="6721">
                  <c:v>92.407519230000005</c:v>
                </c:pt>
                <c:pt idx="6722">
                  <c:v>92.26186362</c:v>
                </c:pt>
                <c:pt idx="6723">
                  <c:v>92.360420629999993</c:v>
                </c:pt>
                <c:pt idx="6724">
                  <c:v>92.701808260000007</c:v>
                </c:pt>
                <c:pt idx="6725">
                  <c:v>92.667336219999996</c:v>
                </c:pt>
                <c:pt idx="6726">
                  <c:v>92.654704769999995</c:v>
                </c:pt>
                <c:pt idx="6727">
                  <c:v>93.083678000000006</c:v>
                </c:pt>
                <c:pt idx="6728">
                  <c:v>92.296293109999993</c:v>
                </c:pt>
                <c:pt idx="6729">
                  <c:v>91.753364689999998</c:v>
                </c:pt>
                <c:pt idx="6730">
                  <c:v>91.850900519999996</c:v>
                </c:pt>
                <c:pt idx="6731">
                  <c:v>91.661804020000005</c:v>
                </c:pt>
                <c:pt idx="6732">
                  <c:v>92.156886</c:v>
                </c:pt>
                <c:pt idx="6733">
                  <c:v>91.723944729999999</c:v>
                </c:pt>
                <c:pt idx="6734">
                  <c:v>91.424714429999995</c:v>
                </c:pt>
                <c:pt idx="6735">
                  <c:v>91.655534860000003</c:v>
                </c:pt>
                <c:pt idx="6736">
                  <c:v>92.018468010000007</c:v>
                </c:pt>
                <c:pt idx="6737">
                  <c:v>91.806711539999995</c:v>
                </c:pt>
                <c:pt idx="6738">
                  <c:v>91.50713605</c:v>
                </c:pt>
                <c:pt idx="6739">
                  <c:v>91.583317379999997</c:v>
                </c:pt>
                <c:pt idx="6740">
                  <c:v>91.526566110000005</c:v>
                </c:pt>
                <c:pt idx="6741">
                  <c:v>91.49202957</c:v>
                </c:pt>
                <c:pt idx="6742">
                  <c:v>91.633817989999997</c:v>
                </c:pt>
                <c:pt idx="6743">
                  <c:v>91.819781390000003</c:v>
                </c:pt>
                <c:pt idx="6744">
                  <c:v>91.542858109999997</c:v>
                </c:pt>
                <c:pt idx="6745">
                  <c:v>91.618074879999995</c:v>
                </c:pt>
                <c:pt idx="6746">
                  <c:v>91.672122250000001</c:v>
                </c:pt>
                <c:pt idx="6747">
                  <c:v>91.593940739999994</c:v>
                </c:pt>
                <c:pt idx="6748">
                  <c:v>91.646929310000004</c:v>
                </c:pt>
                <c:pt idx="6749">
                  <c:v>91.348669540000003</c:v>
                </c:pt>
                <c:pt idx="6750">
                  <c:v>91.13709704</c:v>
                </c:pt>
                <c:pt idx="6751">
                  <c:v>90.794000030000007</c:v>
                </c:pt>
                <c:pt idx="6752">
                  <c:v>91.222400620000002</c:v>
                </c:pt>
                <c:pt idx="6753">
                  <c:v>91.254028120000001</c:v>
                </c:pt>
                <c:pt idx="6754">
                  <c:v>91.043609160000003</c:v>
                </c:pt>
                <c:pt idx="6755">
                  <c:v>91.318520370000002</c:v>
                </c:pt>
                <c:pt idx="6756">
                  <c:v>91.305711840000001</c:v>
                </c:pt>
                <c:pt idx="6757">
                  <c:v>91.094733509999998</c:v>
                </c:pt>
                <c:pt idx="6758">
                  <c:v>91.038134400000004</c:v>
                </c:pt>
                <c:pt idx="6759">
                  <c:v>90.739300380000003</c:v>
                </c:pt>
                <c:pt idx="6760">
                  <c:v>90.220308169999996</c:v>
                </c:pt>
                <c:pt idx="6761">
                  <c:v>90.692174780000002</c:v>
                </c:pt>
                <c:pt idx="6762">
                  <c:v>90.591709949999995</c:v>
                </c:pt>
                <c:pt idx="6763">
                  <c:v>90.799306360000003</c:v>
                </c:pt>
                <c:pt idx="6764">
                  <c:v>90.787752119999993</c:v>
                </c:pt>
                <c:pt idx="6765">
                  <c:v>90.951324310000004</c:v>
                </c:pt>
                <c:pt idx="6766">
                  <c:v>90.872976750000007</c:v>
                </c:pt>
                <c:pt idx="6767">
                  <c:v>91.255956159999997</c:v>
                </c:pt>
                <c:pt idx="6768">
                  <c:v>91.15570975</c:v>
                </c:pt>
                <c:pt idx="6769">
                  <c:v>91.385237009999997</c:v>
                </c:pt>
                <c:pt idx="6770">
                  <c:v>91.329296859999999</c:v>
                </c:pt>
                <c:pt idx="6771">
                  <c:v>91.492559</c:v>
                </c:pt>
                <c:pt idx="6772">
                  <c:v>91.392248699999996</c:v>
                </c:pt>
                <c:pt idx="6773">
                  <c:v>91.20377345</c:v>
                </c:pt>
                <c:pt idx="6774">
                  <c:v>90.61974026</c:v>
                </c:pt>
                <c:pt idx="6775">
                  <c:v>90.870516940000002</c:v>
                </c:pt>
                <c:pt idx="6776">
                  <c:v>90.528868709999998</c:v>
                </c:pt>
                <c:pt idx="6777">
                  <c:v>90.823854740000002</c:v>
                </c:pt>
                <c:pt idx="6778">
                  <c:v>90.48182199</c:v>
                </c:pt>
                <c:pt idx="6779">
                  <c:v>90.601457929999995</c:v>
                </c:pt>
                <c:pt idx="6780">
                  <c:v>90.523831119999997</c:v>
                </c:pt>
                <c:pt idx="6781">
                  <c:v>90.929911419999996</c:v>
                </c:pt>
                <c:pt idx="6782">
                  <c:v>91.070405129999997</c:v>
                </c:pt>
                <c:pt idx="6783">
                  <c:v>91.256117860000003</c:v>
                </c:pt>
                <c:pt idx="6784">
                  <c:v>90.671962230000005</c:v>
                </c:pt>
                <c:pt idx="6785">
                  <c:v>90.132843410000007</c:v>
                </c:pt>
                <c:pt idx="6786">
                  <c:v>89.922852359999993</c:v>
                </c:pt>
                <c:pt idx="6787">
                  <c:v>90.174228139999997</c:v>
                </c:pt>
                <c:pt idx="6788">
                  <c:v>90.315082579999995</c:v>
                </c:pt>
                <c:pt idx="6789">
                  <c:v>90.347119640000003</c:v>
                </c:pt>
                <c:pt idx="6790">
                  <c:v>90.576671379999993</c:v>
                </c:pt>
                <c:pt idx="6791">
                  <c:v>90.827095270000001</c:v>
                </c:pt>
                <c:pt idx="6792">
                  <c:v>90.748977019999998</c:v>
                </c:pt>
                <c:pt idx="6793">
                  <c:v>90.758564399999997</c:v>
                </c:pt>
                <c:pt idx="6794">
                  <c:v>90.834113139999999</c:v>
                </c:pt>
                <c:pt idx="6795">
                  <c:v>90.667613970000005</c:v>
                </c:pt>
                <c:pt idx="6796">
                  <c:v>90.063395159999999</c:v>
                </c:pt>
                <c:pt idx="6797">
                  <c:v>90.095334129999998</c:v>
                </c:pt>
                <c:pt idx="6798">
                  <c:v>89.864574919999995</c:v>
                </c:pt>
                <c:pt idx="6799">
                  <c:v>90.224694200000002</c:v>
                </c:pt>
                <c:pt idx="6800">
                  <c:v>90.387850420000007</c:v>
                </c:pt>
                <c:pt idx="6801">
                  <c:v>90.287826859999996</c:v>
                </c:pt>
                <c:pt idx="6802">
                  <c:v>89.903523879999995</c:v>
                </c:pt>
                <c:pt idx="6803">
                  <c:v>90.022459850000004</c:v>
                </c:pt>
                <c:pt idx="6804">
                  <c:v>89.922836070000002</c:v>
                </c:pt>
                <c:pt idx="6805">
                  <c:v>89.998593319999998</c:v>
                </c:pt>
                <c:pt idx="6806">
                  <c:v>89.789127930000006</c:v>
                </c:pt>
                <c:pt idx="6807">
                  <c:v>89.68902172</c:v>
                </c:pt>
                <c:pt idx="6808">
                  <c:v>89.589801309999999</c:v>
                </c:pt>
                <c:pt idx="6809">
                  <c:v>89.643710929999997</c:v>
                </c:pt>
                <c:pt idx="6810">
                  <c:v>89.828369129999999</c:v>
                </c:pt>
                <c:pt idx="6811">
                  <c:v>89.707328820000001</c:v>
                </c:pt>
                <c:pt idx="6812">
                  <c:v>89.913852019999993</c:v>
                </c:pt>
                <c:pt idx="6813">
                  <c:v>90.054971510000001</c:v>
                </c:pt>
                <c:pt idx="6814">
                  <c:v>90.217484670000005</c:v>
                </c:pt>
                <c:pt idx="6815">
                  <c:v>90.117875670000004</c:v>
                </c:pt>
                <c:pt idx="6816">
                  <c:v>90.215195850000001</c:v>
                </c:pt>
                <c:pt idx="6817">
                  <c:v>90.399832329999995</c:v>
                </c:pt>
                <c:pt idx="6818">
                  <c:v>90.387475629999997</c:v>
                </c:pt>
                <c:pt idx="6819">
                  <c:v>90.28811632</c:v>
                </c:pt>
                <c:pt idx="6820">
                  <c:v>90.406679620000006</c:v>
                </c:pt>
                <c:pt idx="6821">
                  <c:v>90.416989220000005</c:v>
                </c:pt>
                <c:pt idx="6822">
                  <c:v>90.491751789999995</c:v>
                </c:pt>
                <c:pt idx="6823">
                  <c:v>90.523202179999998</c:v>
                </c:pt>
                <c:pt idx="6824">
                  <c:v>90.576116549999995</c:v>
                </c:pt>
                <c:pt idx="6825">
                  <c:v>90.6515287</c:v>
                </c:pt>
                <c:pt idx="6826">
                  <c:v>90.246461929999995</c:v>
                </c:pt>
                <c:pt idx="6827">
                  <c:v>90.342953919999999</c:v>
                </c:pt>
                <c:pt idx="6828">
                  <c:v>90.17875119</c:v>
                </c:pt>
                <c:pt idx="6829">
                  <c:v>90.581160400000002</c:v>
                </c:pt>
                <c:pt idx="6830">
                  <c:v>90.4816565</c:v>
                </c:pt>
                <c:pt idx="6831">
                  <c:v>90.556438700000001</c:v>
                </c:pt>
                <c:pt idx="6832">
                  <c:v>90.653778630000005</c:v>
                </c:pt>
                <c:pt idx="6833">
                  <c:v>91.012134689999996</c:v>
                </c:pt>
                <c:pt idx="6834">
                  <c:v>90.738332420000006</c:v>
                </c:pt>
                <c:pt idx="6835">
                  <c:v>90.377310089999995</c:v>
                </c:pt>
                <c:pt idx="6836">
                  <c:v>90.516999670000004</c:v>
                </c:pt>
                <c:pt idx="6837">
                  <c:v>90.242577879999999</c:v>
                </c:pt>
                <c:pt idx="6838">
                  <c:v>90.122245090000007</c:v>
                </c:pt>
                <c:pt idx="6839">
                  <c:v>90.218879490000006</c:v>
                </c:pt>
                <c:pt idx="6840">
                  <c:v>89.989120940000006</c:v>
                </c:pt>
                <c:pt idx="6841">
                  <c:v>89.912104810000002</c:v>
                </c:pt>
                <c:pt idx="6842">
                  <c:v>90.46561681</c:v>
                </c:pt>
                <c:pt idx="6843">
                  <c:v>90.584358230000007</c:v>
                </c:pt>
                <c:pt idx="6844">
                  <c:v>89.940576280000002</c:v>
                </c:pt>
                <c:pt idx="6845">
                  <c:v>90.081164659999999</c:v>
                </c:pt>
                <c:pt idx="6846">
                  <c:v>90.091091899999995</c:v>
                </c:pt>
                <c:pt idx="6847">
                  <c:v>90.230349020000006</c:v>
                </c:pt>
                <c:pt idx="6848">
                  <c:v>89.891647359999993</c:v>
                </c:pt>
                <c:pt idx="6849">
                  <c:v>89.92362335</c:v>
                </c:pt>
                <c:pt idx="6850">
                  <c:v>90.020425410000001</c:v>
                </c:pt>
                <c:pt idx="6851">
                  <c:v>90.269362900000004</c:v>
                </c:pt>
                <c:pt idx="6852">
                  <c:v>89.908636749999999</c:v>
                </c:pt>
                <c:pt idx="6853">
                  <c:v>89.765731579999994</c:v>
                </c:pt>
                <c:pt idx="6854">
                  <c:v>89.688842070000007</c:v>
                </c:pt>
                <c:pt idx="6855">
                  <c:v>89.828295740000002</c:v>
                </c:pt>
                <c:pt idx="6856">
                  <c:v>89.620582119999995</c:v>
                </c:pt>
                <c:pt idx="6857">
                  <c:v>89.500110160000006</c:v>
                </c:pt>
                <c:pt idx="6858">
                  <c:v>89.617672029999994</c:v>
                </c:pt>
                <c:pt idx="6859">
                  <c:v>89.27960444</c:v>
                </c:pt>
                <c:pt idx="6860">
                  <c:v>89.441235300000002</c:v>
                </c:pt>
                <c:pt idx="6861">
                  <c:v>89.407739120000002</c:v>
                </c:pt>
                <c:pt idx="6862">
                  <c:v>89.547549410000002</c:v>
                </c:pt>
                <c:pt idx="6863">
                  <c:v>89.665870440000006</c:v>
                </c:pt>
                <c:pt idx="6864">
                  <c:v>89.6321066</c:v>
                </c:pt>
                <c:pt idx="6865">
                  <c:v>89.64162322</c:v>
                </c:pt>
                <c:pt idx="6866">
                  <c:v>89.629851669999994</c:v>
                </c:pt>
                <c:pt idx="6867">
                  <c:v>89.399757429999994</c:v>
                </c:pt>
                <c:pt idx="6868">
                  <c:v>89.08416871</c:v>
                </c:pt>
                <c:pt idx="6869">
                  <c:v>89.310900939999996</c:v>
                </c:pt>
                <c:pt idx="6870">
                  <c:v>89.689183319999998</c:v>
                </c:pt>
                <c:pt idx="6871">
                  <c:v>89.612430900000007</c:v>
                </c:pt>
                <c:pt idx="6872">
                  <c:v>89.817198520000005</c:v>
                </c:pt>
                <c:pt idx="6873">
                  <c:v>90.2178605</c:v>
                </c:pt>
                <c:pt idx="6874">
                  <c:v>90.075799410000002</c:v>
                </c:pt>
                <c:pt idx="6875">
                  <c:v>90.324099259999997</c:v>
                </c:pt>
                <c:pt idx="6876">
                  <c:v>90.095012019999999</c:v>
                </c:pt>
                <c:pt idx="6877">
                  <c:v>89.974423310000006</c:v>
                </c:pt>
                <c:pt idx="6878">
                  <c:v>90.266057759999995</c:v>
                </c:pt>
                <c:pt idx="6879">
                  <c:v>89.885629989999998</c:v>
                </c:pt>
                <c:pt idx="6880">
                  <c:v>89.809074609999996</c:v>
                </c:pt>
                <c:pt idx="6881">
                  <c:v>89.688334979999993</c:v>
                </c:pt>
                <c:pt idx="6882">
                  <c:v>89.675443869999995</c:v>
                </c:pt>
                <c:pt idx="6883">
                  <c:v>89.143949449999994</c:v>
                </c:pt>
                <c:pt idx="6884">
                  <c:v>89.261458110000007</c:v>
                </c:pt>
                <c:pt idx="6885">
                  <c:v>89.163249719999996</c:v>
                </c:pt>
                <c:pt idx="6886">
                  <c:v>89.34501143</c:v>
                </c:pt>
                <c:pt idx="6887">
                  <c:v>89.117084210000002</c:v>
                </c:pt>
                <c:pt idx="6888">
                  <c:v>89.170412740000003</c:v>
                </c:pt>
                <c:pt idx="6889">
                  <c:v>89.331345220000003</c:v>
                </c:pt>
                <c:pt idx="6890">
                  <c:v>89.102633650000001</c:v>
                </c:pt>
                <c:pt idx="6891">
                  <c:v>89.588278740000007</c:v>
                </c:pt>
                <c:pt idx="6892">
                  <c:v>89.597770929999996</c:v>
                </c:pt>
                <c:pt idx="6893">
                  <c:v>89.260830630000001</c:v>
                </c:pt>
                <c:pt idx="6894">
                  <c:v>89.378218739999994</c:v>
                </c:pt>
                <c:pt idx="6895">
                  <c:v>89.258355449999996</c:v>
                </c:pt>
                <c:pt idx="6896">
                  <c:v>89.202800319999994</c:v>
                </c:pt>
                <c:pt idx="6897">
                  <c:v>89.255712819999999</c:v>
                </c:pt>
                <c:pt idx="6898">
                  <c:v>88.811392780000006</c:v>
                </c:pt>
                <c:pt idx="6899">
                  <c:v>88.907713869999995</c:v>
                </c:pt>
                <c:pt idx="6900">
                  <c:v>88.636045039999999</c:v>
                </c:pt>
                <c:pt idx="6901">
                  <c:v>88.537151710000003</c:v>
                </c:pt>
                <c:pt idx="6902">
                  <c:v>88.265929420000006</c:v>
                </c:pt>
                <c:pt idx="6903">
                  <c:v>88.664439790000003</c:v>
                </c:pt>
                <c:pt idx="6904">
                  <c:v>88.480114240000006</c:v>
                </c:pt>
                <c:pt idx="6905">
                  <c:v>88.403545969999996</c:v>
                </c:pt>
                <c:pt idx="6906">
                  <c:v>88.672082459999999</c:v>
                </c:pt>
                <c:pt idx="6907">
                  <c:v>88.637981359999998</c:v>
                </c:pt>
                <c:pt idx="6908">
                  <c:v>88.647605350000006</c:v>
                </c:pt>
                <c:pt idx="6909">
                  <c:v>88.59281713</c:v>
                </c:pt>
                <c:pt idx="6910">
                  <c:v>88.731763439999995</c:v>
                </c:pt>
                <c:pt idx="6911">
                  <c:v>88.482497789999996</c:v>
                </c:pt>
                <c:pt idx="6912">
                  <c:v>88.492053479999996</c:v>
                </c:pt>
                <c:pt idx="6913">
                  <c:v>88.609258690000004</c:v>
                </c:pt>
                <c:pt idx="6914">
                  <c:v>88.877766230000006</c:v>
                </c:pt>
                <c:pt idx="6915">
                  <c:v>88.995122539999997</c:v>
                </c:pt>
                <c:pt idx="6916">
                  <c:v>88.702299769999996</c:v>
                </c:pt>
                <c:pt idx="6917">
                  <c:v>88.345233840000006</c:v>
                </c:pt>
                <c:pt idx="6918">
                  <c:v>88.268004899999994</c:v>
                </c:pt>
                <c:pt idx="6919">
                  <c:v>88.191641989999994</c:v>
                </c:pt>
                <c:pt idx="6920">
                  <c:v>87.985602940000007</c:v>
                </c:pt>
                <c:pt idx="6921">
                  <c:v>87.866582780000002</c:v>
                </c:pt>
                <c:pt idx="6922">
                  <c:v>88.220130299999994</c:v>
                </c:pt>
                <c:pt idx="6923">
                  <c:v>88.23012851</c:v>
                </c:pt>
                <c:pt idx="6924">
                  <c:v>88.304158729999997</c:v>
                </c:pt>
                <c:pt idx="6925">
                  <c:v>88.335408209999997</c:v>
                </c:pt>
                <c:pt idx="6926">
                  <c:v>88.172332319999995</c:v>
                </c:pt>
                <c:pt idx="6927">
                  <c:v>88.031647980000002</c:v>
                </c:pt>
                <c:pt idx="6928">
                  <c:v>87.998135099999999</c:v>
                </c:pt>
                <c:pt idx="6929">
                  <c:v>88.093463009999994</c:v>
                </c:pt>
                <c:pt idx="6930">
                  <c:v>87.909942830000006</c:v>
                </c:pt>
                <c:pt idx="6931">
                  <c:v>88.220365400000006</c:v>
                </c:pt>
                <c:pt idx="6932">
                  <c:v>88.165593139999999</c:v>
                </c:pt>
                <c:pt idx="6933">
                  <c:v>88.26161037</c:v>
                </c:pt>
                <c:pt idx="6934">
                  <c:v>88.206675520000005</c:v>
                </c:pt>
                <c:pt idx="6935">
                  <c:v>88.130211489999994</c:v>
                </c:pt>
                <c:pt idx="6936">
                  <c:v>88.247342239999995</c:v>
                </c:pt>
                <c:pt idx="6937">
                  <c:v>87.848167250000003</c:v>
                </c:pt>
                <c:pt idx="6938">
                  <c:v>87.643014350000001</c:v>
                </c:pt>
                <c:pt idx="6939">
                  <c:v>87.652865939999998</c:v>
                </c:pt>
                <c:pt idx="6940">
                  <c:v>87.533370390000002</c:v>
                </c:pt>
                <c:pt idx="6941">
                  <c:v>87.930898479999996</c:v>
                </c:pt>
                <c:pt idx="6942">
                  <c:v>88.391293410000003</c:v>
                </c:pt>
                <c:pt idx="6943">
                  <c:v>88.100628510000007</c:v>
                </c:pt>
                <c:pt idx="6944">
                  <c:v>88.304008839999995</c:v>
                </c:pt>
                <c:pt idx="6945">
                  <c:v>88.18410274</c:v>
                </c:pt>
                <c:pt idx="6946">
                  <c:v>88.430132049999997</c:v>
                </c:pt>
                <c:pt idx="6947">
                  <c:v>88.417872829999993</c:v>
                </c:pt>
                <c:pt idx="6948">
                  <c:v>88.126847490000003</c:v>
                </c:pt>
                <c:pt idx="6949">
                  <c:v>87.900104279999994</c:v>
                </c:pt>
                <c:pt idx="6950">
                  <c:v>88.017158980000005</c:v>
                </c:pt>
                <c:pt idx="6951">
                  <c:v>87.855526990000001</c:v>
                </c:pt>
                <c:pt idx="6952">
                  <c:v>88.272215849999995</c:v>
                </c:pt>
                <c:pt idx="6953">
                  <c:v>88.410656619999997</c:v>
                </c:pt>
                <c:pt idx="6954">
                  <c:v>88.6353498</c:v>
                </c:pt>
                <c:pt idx="6955">
                  <c:v>88.472775589999998</c:v>
                </c:pt>
                <c:pt idx="6956">
                  <c:v>88.268358129999996</c:v>
                </c:pt>
                <c:pt idx="6957">
                  <c:v>88.062682069999994</c:v>
                </c:pt>
                <c:pt idx="6958">
                  <c:v>87.51431676</c:v>
                </c:pt>
                <c:pt idx="6959">
                  <c:v>87.459748689999998</c:v>
                </c:pt>
                <c:pt idx="6960">
                  <c:v>87.447524749999999</c:v>
                </c:pt>
                <c:pt idx="6961">
                  <c:v>87.457923789999995</c:v>
                </c:pt>
                <c:pt idx="6962">
                  <c:v>87.638070940000006</c:v>
                </c:pt>
                <c:pt idx="6963">
                  <c:v>87.28345994</c:v>
                </c:pt>
                <c:pt idx="6964">
                  <c:v>87.207254210000002</c:v>
                </c:pt>
                <c:pt idx="6965">
                  <c:v>87.19575313</c:v>
                </c:pt>
                <c:pt idx="6966">
                  <c:v>87.52692399</c:v>
                </c:pt>
                <c:pt idx="6967">
                  <c:v>87.450869460000007</c:v>
                </c:pt>
                <c:pt idx="6968">
                  <c:v>87.56711224</c:v>
                </c:pt>
                <c:pt idx="6969">
                  <c:v>87.405728490000001</c:v>
                </c:pt>
                <c:pt idx="6970">
                  <c:v>87.543687070000004</c:v>
                </c:pt>
                <c:pt idx="6971">
                  <c:v>87.788739059999997</c:v>
                </c:pt>
                <c:pt idx="6972">
                  <c:v>87.370124469999993</c:v>
                </c:pt>
                <c:pt idx="6973">
                  <c:v>87.31594475</c:v>
                </c:pt>
                <c:pt idx="6974">
                  <c:v>87.496388150000001</c:v>
                </c:pt>
                <c:pt idx="6975">
                  <c:v>87.698677349999997</c:v>
                </c:pt>
                <c:pt idx="6976">
                  <c:v>87.472432909999995</c:v>
                </c:pt>
                <c:pt idx="6977">
                  <c:v>87.439461120000004</c:v>
                </c:pt>
                <c:pt idx="6978">
                  <c:v>87.470212279999998</c:v>
                </c:pt>
                <c:pt idx="6979">
                  <c:v>87.373055359999995</c:v>
                </c:pt>
                <c:pt idx="6980">
                  <c:v>87.532295450000007</c:v>
                </c:pt>
                <c:pt idx="6981">
                  <c:v>87.670000770000001</c:v>
                </c:pt>
                <c:pt idx="6982">
                  <c:v>87.615523010000004</c:v>
                </c:pt>
                <c:pt idx="6983">
                  <c:v>87.774659069999998</c:v>
                </c:pt>
                <c:pt idx="6984">
                  <c:v>87.592200989999995</c:v>
                </c:pt>
                <c:pt idx="6985">
                  <c:v>87.643980420000005</c:v>
                </c:pt>
                <c:pt idx="6986">
                  <c:v>87.632157570000004</c:v>
                </c:pt>
                <c:pt idx="6987">
                  <c:v>87.641581590000001</c:v>
                </c:pt>
                <c:pt idx="6988">
                  <c:v>87.309638930000006</c:v>
                </c:pt>
                <c:pt idx="6989">
                  <c:v>87.404114910000004</c:v>
                </c:pt>
                <c:pt idx="6990">
                  <c:v>87.413629040000004</c:v>
                </c:pt>
                <c:pt idx="6991">
                  <c:v>87.530441859999996</c:v>
                </c:pt>
                <c:pt idx="6992">
                  <c:v>87.36889085</c:v>
                </c:pt>
                <c:pt idx="6993">
                  <c:v>87.484904159999999</c:v>
                </c:pt>
                <c:pt idx="6994">
                  <c:v>87.281711689999995</c:v>
                </c:pt>
                <c:pt idx="6995">
                  <c:v>87.461361510000003</c:v>
                </c:pt>
                <c:pt idx="6996">
                  <c:v>87.109017890000004</c:v>
                </c:pt>
                <c:pt idx="6997">
                  <c:v>87.246669850000004</c:v>
                </c:pt>
                <c:pt idx="6998">
                  <c:v>87.085649380000007</c:v>
                </c:pt>
                <c:pt idx="6999">
                  <c:v>87.031163030000002</c:v>
                </c:pt>
                <c:pt idx="7000">
                  <c:v>87.104988270000007</c:v>
                </c:pt>
                <c:pt idx="7001">
                  <c:v>87.093523820000001</c:v>
                </c:pt>
                <c:pt idx="7002">
                  <c:v>87.315643129999998</c:v>
                </c:pt>
                <c:pt idx="7003">
                  <c:v>87.027752820000003</c:v>
                </c:pt>
                <c:pt idx="7004">
                  <c:v>87.421041869999996</c:v>
                </c:pt>
                <c:pt idx="7005">
                  <c:v>87.431186299999993</c:v>
                </c:pt>
                <c:pt idx="7006">
                  <c:v>87.675003899999993</c:v>
                </c:pt>
                <c:pt idx="7007">
                  <c:v>88.04625514</c:v>
                </c:pt>
                <c:pt idx="7008">
                  <c:v>87.416531090000007</c:v>
                </c:pt>
                <c:pt idx="7009">
                  <c:v>87.276405550000007</c:v>
                </c:pt>
                <c:pt idx="7010">
                  <c:v>87.393038259999997</c:v>
                </c:pt>
                <c:pt idx="7011">
                  <c:v>87.530889669999993</c:v>
                </c:pt>
                <c:pt idx="7012">
                  <c:v>87.880420180000002</c:v>
                </c:pt>
                <c:pt idx="7013">
                  <c:v>87.868065869999995</c:v>
                </c:pt>
                <c:pt idx="7014">
                  <c:v>87.60050382</c:v>
                </c:pt>
                <c:pt idx="7015">
                  <c:v>87.077775079999995</c:v>
                </c:pt>
                <c:pt idx="7016">
                  <c:v>87.151695689999997</c:v>
                </c:pt>
                <c:pt idx="7017">
                  <c:v>87.330614839999996</c:v>
                </c:pt>
                <c:pt idx="7018">
                  <c:v>87.403791990000002</c:v>
                </c:pt>
                <c:pt idx="7019">
                  <c:v>87.349962759999997</c:v>
                </c:pt>
                <c:pt idx="7020">
                  <c:v>87.572062500000001</c:v>
                </c:pt>
                <c:pt idx="7021">
                  <c:v>88.027540090000002</c:v>
                </c:pt>
                <c:pt idx="7022">
                  <c:v>88.121564649999996</c:v>
                </c:pt>
                <c:pt idx="7023">
                  <c:v>87.790925999999999</c:v>
                </c:pt>
                <c:pt idx="7024">
                  <c:v>87.991933160000002</c:v>
                </c:pt>
                <c:pt idx="7025">
                  <c:v>88.001765570000003</c:v>
                </c:pt>
                <c:pt idx="7026">
                  <c:v>88.180862039999994</c:v>
                </c:pt>
                <c:pt idx="7027">
                  <c:v>88.381194320000006</c:v>
                </c:pt>
                <c:pt idx="7028">
                  <c:v>88.32634564</c:v>
                </c:pt>
                <c:pt idx="7029">
                  <c:v>88.122890510000005</c:v>
                </c:pt>
                <c:pt idx="7030">
                  <c:v>87.855976420000005</c:v>
                </c:pt>
                <c:pt idx="7031">
                  <c:v>87.738099790000007</c:v>
                </c:pt>
                <c:pt idx="7032">
                  <c:v>87.853195540000002</c:v>
                </c:pt>
                <c:pt idx="7033">
                  <c:v>87.926491459999994</c:v>
                </c:pt>
                <c:pt idx="7034">
                  <c:v>88.168702769999996</c:v>
                </c:pt>
                <c:pt idx="7035">
                  <c:v>87.350164480000004</c:v>
                </c:pt>
                <c:pt idx="7036">
                  <c:v>87.402001119999994</c:v>
                </c:pt>
                <c:pt idx="7037">
                  <c:v>87.389915939999995</c:v>
                </c:pt>
                <c:pt idx="7038">
                  <c:v>87.335793179999996</c:v>
                </c:pt>
                <c:pt idx="7039">
                  <c:v>87.132650400000003</c:v>
                </c:pt>
                <c:pt idx="7040">
                  <c:v>87.206407470000002</c:v>
                </c:pt>
                <c:pt idx="7041">
                  <c:v>87.173099469999997</c:v>
                </c:pt>
                <c:pt idx="7042">
                  <c:v>87.288237480000006</c:v>
                </c:pt>
                <c:pt idx="7043">
                  <c:v>87.171054839999996</c:v>
                </c:pt>
                <c:pt idx="7044">
                  <c:v>87.370462090000004</c:v>
                </c:pt>
                <c:pt idx="7045">
                  <c:v>86.849956550000002</c:v>
                </c:pt>
                <c:pt idx="7046">
                  <c:v>86.732799159999999</c:v>
                </c:pt>
                <c:pt idx="7047">
                  <c:v>87.038822769999996</c:v>
                </c:pt>
                <c:pt idx="7048">
                  <c:v>87.19622708</c:v>
                </c:pt>
                <c:pt idx="7049">
                  <c:v>87.247648359999999</c:v>
                </c:pt>
                <c:pt idx="7050">
                  <c:v>87.066995270000007</c:v>
                </c:pt>
                <c:pt idx="7051">
                  <c:v>87.076450170000001</c:v>
                </c:pt>
                <c:pt idx="7052">
                  <c:v>87.339801089999995</c:v>
                </c:pt>
                <c:pt idx="7053">
                  <c:v>87.391469979999997</c:v>
                </c:pt>
                <c:pt idx="7054">
                  <c:v>87.35892217</c:v>
                </c:pt>
                <c:pt idx="7055">
                  <c:v>87.474021410000006</c:v>
                </c:pt>
                <c:pt idx="7056">
                  <c:v>87.462279769999995</c:v>
                </c:pt>
                <c:pt idx="7057">
                  <c:v>87.534938449999999</c:v>
                </c:pt>
                <c:pt idx="7058">
                  <c:v>87.437884479999994</c:v>
                </c:pt>
                <c:pt idx="7059">
                  <c:v>87.384225630000003</c:v>
                </c:pt>
                <c:pt idx="7060">
                  <c:v>87.47757781</c:v>
                </c:pt>
                <c:pt idx="7061">
                  <c:v>87.613882669999995</c:v>
                </c:pt>
                <c:pt idx="7062">
                  <c:v>87.792364919999997</c:v>
                </c:pt>
                <c:pt idx="7063">
                  <c:v>87.526589680000001</c:v>
                </c:pt>
                <c:pt idx="7064">
                  <c:v>87.218997689999995</c:v>
                </c:pt>
                <c:pt idx="7065">
                  <c:v>87.333622829999996</c:v>
                </c:pt>
                <c:pt idx="7066">
                  <c:v>87.089791259999998</c:v>
                </c:pt>
                <c:pt idx="7067">
                  <c:v>87.393902089999997</c:v>
                </c:pt>
                <c:pt idx="7068">
                  <c:v>87.361068279999998</c:v>
                </c:pt>
                <c:pt idx="7069">
                  <c:v>87.244059070000006</c:v>
                </c:pt>
                <c:pt idx="7070">
                  <c:v>87.23232908</c:v>
                </c:pt>
                <c:pt idx="7071">
                  <c:v>87.008903610000004</c:v>
                </c:pt>
                <c:pt idx="7072">
                  <c:v>87.081509920000002</c:v>
                </c:pt>
                <c:pt idx="7073">
                  <c:v>87.217302169999996</c:v>
                </c:pt>
                <c:pt idx="7074">
                  <c:v>87.206029340000001</c:v>
                </c:pt>
                <c:pt idx="7075">
                  <c:v>87.27818465</c:v>
                </c:pt>
                <c:pt idx="7076">
                  <c:v>87.24537823</c:v>
                </c:pt>
                <c:pt idx="7077">
                  <c:v>87.380837580000005</c:v>
                </c:pt>
                <c:pt idx="7078">
                  <c:v>87.178719920000006</c:v>
                </c:pt>
                <c:pt idx="7079">
                  <c:v>86.808597320000004</c:v>
                </c:pt>
                <c:pt idx="7080">
                  <c:v>86.75404734</c:v>
                </c:pt>
                <c:pt idx="7081">
                  <c:v>86.510527120000006</c:v>
                </c:pt>
                <c:pt idx="7082">
                  <c:v>86.667102540000002</c:v>
                </c:pt>
                <c:pt idx="7083">
                  <c:v>86.444394799999998</c:v>
                </c:pt>
                <c:pt idx="7084">
                  <c:v>86.369632929999995</c:v>
                </c:pt>
                <c:pt idx="7085">
                  <c:v>86.589641689999993</c:v>
                </c:pt>
                <c:pt idx="7086">
                  <c:v>87.0421111</c:v>
                </c:pt>
                <c:pt idx="7087">
                  <c:v>87.135472179999994</c:v>
                </c:pt>
                <c:pt idx="7088">
                  <c:v>86.807765570000001</c:v>
                </c:pt>
                <c:pt idx="7089">
                  <c:v>86.606680620000006</c:v>
                </c:pt>
                <c:pt idx="7090">
                  <c:v>86.847288680000005</c:v>
                </c:pt>
                <c:pt idx="7091">
                  <c:v>86.877776589999996</c:v>
                </c:pt>
                <c:pt idx="7092">
                  <c:v>86.908108389999995</c:v>
                </c:pt>
                <c:pt idx="7093">
                  <c:v>87.065121730000001</c:v>
                </c:pt>
                <c:pt idx="7094">
                  <c:v>86.674251510000005</c:v>
                </c:pt>
                <c:pt idx="7095">
                  <c:v>86.936597359999993</c:v>
                </c:pt>
                <c:pt idx="7096">
                  <c:v>87.177111170000003</c:v>
                </c:pt>
                <c:pt idx="7097">
                  <c:v>87.206901369999997</c:v>
                </c:pt>
                <c:pt idx="7098">
                  <c:v>86.816290109999997</c:v>
                </c:pt>
                <c:pt idx="7099">
                  <c:v>86.952019469999996</c:v>
                </c:pt>
                <c:pt idx="7100">
                  <c:v>86.729576750000007</c:v>
                </c:pt>
                <c:pt idx="7101">
                  <c:v>86.71764881</c:v>
                </c:pt>
                <c:pt idx="7102">
                  <c:v>86.768840440000005</c:v>
                </c:pt>
                <c:pt idx="7103">
                  <c:v>87.093672819999995</c:v>
                </c:pt>
                <c:pt idx="7104">
                  <c:v>86.72413014</c:v>
                </c:pt>
                <c:pt idx="7105">
                  <c:v>86.481109050000001</c:v>
                </c:pt>
                <c:pt idx="7106">
                  <c:v>86.217399360000002</c:v>
                </c:pt>
                <c:pt idx="7107">
                  <c:v>86.689165500000001</c:v>
                </c:pt>
                <c:pt idx="7108">
                  <c:v>86.69858207</c:v>
                </c:pt>
                <c:pt idx="7109">
                  <c:v>86.686495230000006</c:v>
                </c:pt>
                <c:pt idx="7110">
                  <c:v>86.338263960000006</c:v>
                </c:pt>
                <c:pt idx="7111">
                  <c:v>86.494760709999994</c:v>
                </c:pt>
                <c:pt idx="7112">
                  <c:v>86.713494420000004</c:v>
                </c:pt>
                <c:pt idx="7113">
                  <c:v>86.555224980000006</c:v>
                </c:pt>
                <c:pt idx="7114">
                  <c:v>86.564482089999998</c:v>
                </c:pt>
                <c:pt idx="7115">
                  <c:v>86.195769330000005</c:v>
                </c:pt>
                <c:pt idx="7116">
                  <c:v>86.309659949999997</c:v>
                </c:pt>
                <c:pt idx="7117">
                  <c:v>86.360908780000003</c:v>
                </c:pt>
                <c:pt idx="7118">
                  <c:v>86.601086460000005</c:v>
                </c:pt>
                <c:pt idx="7119">
                  <c:v>86.568131339999994</c:v>
                </c:pt>
                <c:pt idx="7120">
                  <c:v>86.158002949999997</c:v>
                </c:pt>
                <c:pt idx="7121">
                  <c:v>86.251476679999996</c:v>
                </c:pt>
                <c:pt idx="7122">
                  <c:v>86.553564550000004</c:v>
                </c:pt>
                <c:pt idx="7123">
                  <c:v>86.311713490000002</c:v>
                </c:pt>
                <c:pt idx="7124">
                  <c:v>86.278957270000006</c:v>
                </c:pt>
                <c:pt idx="7125">
                  <c:v>86.287448479999995</c:v>
                </c:pt>
                <c:pt idx="7126">
                  <c:v>86.150326820000004</c:v>
                </c:pt>
                <c:pt idx="7127">
                  <c:v>86.117071999999993</c:v>
                </c:pt>
                <c:pt idx="7128">
                  <c:v>85.643869390000006</c:v>
                </c:pt>
                <c:pt idx="7129">
                  <c:v>85.401799359999998</c:v>
                </c:pt>
                <c:pt idx="7130">
                  <c:v>85.139483240000004</c:v>
                </c:pt>
                <c:pt idx="7131">
                  <c:v>85.777233420000002</c:v>
                </c:pt>
                <c:pt idx="7132">
                  <c:v>86.205193530000003</c:v>
                </c:pt>
                <c:pt idx="7133">
                  <c:v>86.089014599999999</c:v>
                </c:pt>
                <c:pt idx="7134">
                  <c:v>86.098551970000003</c:v>
                </c:pt>
                <c:pt idx="7135">
                  <c:v>86.149952619999993</c:v>
                </c:pt>
                <c:pt idx="7136">
                  <c:v>86.137977230000004</c:v>
                </c:pt>
                <c:pt idx="7137">
                  <c:v>85.937475460000002</c:v>
                </c:pt>
                <c:pt idx="7138">
                  <c:v>85.905321839999999</c:v>
                </c:pt>
                <c:pt idx="7139">
                  <c:v>86.104022130000004</c:v>
                </c:pt>
                <c:pt idx="7140">
                  <c:v>86.217484339999999</c:v>
                </c:pt>
                <c:pt idx="7141">
                  <c:v>86.185068000000001</c:v>
                </c:pt>
                <c:pt idx="7142">
                  <c:v>86.486214739999994</c:v>
                </c:pt>
                <c:pt idx="7143">
                  <c:v>86.307355369999996</c:v>
                </c:pt>
                <c:pt idx="7144">
                  <c:v>85.982606219999994</c:v>
                </c:pt>
                <c:pt idx="7145">
                  <c:v>86.117239990000002</c:v>
                </c:pt>
                <c:pt idx="7146">
                  <c:v>86.293938220000001</c:v>
                </c:pt>
                <c:pt idx="7147">
                  <c:v>85.905679000000006</c:v>
                </c:pt>
                <c:pt idx="7148">
                  <c:v>85.602007610000001</c:v>
                </c:pt>
                <c:pt idx="7149">
                  <c:v>86.029409189999996</c:v>
                </c:pt>
                <c:pt idx="7150">
                  <c:v>85.996276929999993</c:v>
                </c:pt>
                <c:pt idx="7151">
                  <c:v>85.96269882</c:v>
                </c:pt>
                <c:pt idx="7152">
                  <c:v>85.679426629999995</c:v>
                </c:pt>
                <c:pt idx="7153">
                  <c:v>85.939214460000002</c:v>
                </c:pt>
                <c:pt idx="7154">
                  <c:v>85.615079629999997</c:v>
                </c:pt>
                <c:pt idx="7155">
                  <c:v>85.68658327</c:v>
                </c:pt>
                <c:pt idx="7156">
                  <c:v>85.758286620000007</c:v>
                </c:pt>
                <c:pt idx="7157">
                  <c:v>85.8297448</c:v>
                </c:pt>
                <c:pt idx="7158">
                  <c:v>85.942990010000003</c:v>
                </c:pt>
                <c:pt idx="7159">
                  <c:v>85.972966549999995</c:v>
                </c:pt>
                <c:pt idx="7160">
                  <c:v>85.815817319999994</c:v>
                </c:pt>
                <c:pt idx="7161">
                  <c:v>85.887590189999997</c:v>
                </c:pt>
                <c:pt idx="7162">
                  <c:v>85.812414070000003</c:v>
                </c:pt>
                <c:pt idx="7163">
                  <c:v>85.571930760000001</c:v>
                </c:pt>
                <c:pt idx="7164">
                  <c:v>85.477496729999999</c:v>
                </c:pt>
                <c:pt idx="7165">
                  <c:v>85.361753739999997</c:v>
                </c:pt>
                <c:pt idx="7166">
                  <c:v>85.76658596</c:v>
                </c:pt>
                <c:pt idx="7167">
                  <c:v>85.671482620000006</c:v>
                </c:pt>
                <c:pt idx="7168">
                  <c:v>85.680108509999997</c:v>
                </c:pt>
                <c:pt idx="7169">
                  <c:v>85.898590690000006</c:v>
                </c:pt>
                <c:pt idx="7170">
                  <c:v>85.928646799999996</c:v>
                </c:pt>
                <c:pt idx="7171">
                  <c:v>86.104243620000005</c:v>
                </c:pt>
                <c:pt idx="7172">
                  <c:v>86.467515259999999</c:v>
                </c:pt>
                <c:pt idx="7173">
                  <c:v>86.497322639999993</c:v>
                </c:pt>
                <c:pt idx="7174">
                  <c:v>86.298183539999997</c:v>
                </c:pt>
                <c:pt idx="7175">
                  <c:v>86.182151559999994</c:v>
                </c:pt>
                <c:pt idx="7176">
                  <c:v>86.212580860000003</c:v>
                </c:pt>
                <c:pt idx="7177">
                  <c:v>86.616750429999996</c:v>
                </c:pt>
                <c:pt idx="7178">
                  <c:v>86.2720518</c:v>
                </c:pt>
                <c:pt idx="7179">
                  <c:v>86.177068669999997</c:v>
                </c:pt>
                <c:pt idx="7180">
                  <c:v>86.186098290000004</c:v>
                </c:pt>
                <c:pt idx="7181">
                  <c:v>86.23665226</c:v>
                </c:pt>
                <c:pt idx="7182">
                  <c:v>85.871351340000004</c:v>
                </c:pt>
                <c:pt idx="7183">
                  <c:v>86.005869009999998</c:v>
                </c:pt>
                <c:pt idx="7184">
                  <c:v>86.409581419999995</c:v>
                </c:pt>
                <c:pt idx="7185">
                  <c:v>86.418939839999993</c:v>
                </c:pt>
                <c:pt idx="7186">
                  <c:v>86.427456840000005</c:v>
                </c:pt>
                <c:pt idx="7187">
                  <c:v>86.374408509999995</c:v>
                </c:pt>
                <c:pt idx="7188">
                  <c:v>86.507927850000002</c:v>
                </c:pt>
                <c:pt idx="7189">
                  <c:v>86.122616449999995</c:v>
                </c:pt>
                <c:pt idx="7190">
                  <c:v>86.277242360000002</c:v>
                </c:pt>
                <c:pt idx="7191">
                  <c:v>86.265626389999994</c:v>
                </c:pt>
                <c:pt idx="7192">
                  <c:v>86.420265079999993</c:v>
                </c:pt>
                <c:pt idx="7193">
                  <c:v>86.450622969999998</c:v>
                </c:pt>
                <c:pt idx="7194">
                  <c:v>86.583929049999995</c:v>
                </c:pt>
                <c:pt idx="7195">
                  <c:v>86.800938860000002</c:v>
                </c:pt>
                <c:pt idx="7196">
                  <c:v>86.144859499999995</c:v>
                </c:pt>
                <c:pt idx="7197">
                  <c:v>86.340531740000003</c:v>
                </c:pt>
                <c:pt idx="7198">
                  <c:v>86.412147790000006</c:v>
                </c:pt>
                <c:pt idx="7199">
                  <c:v>86.379484980000001</c:v>
                </c:pt>
                <c:pt idx="7200">
                  <c:v>86.18083292</c:v>
                </c:pt>
                <c:pt idx="7201">
                  <c:v>86.086682550000006</c:v>
                </c:pt>
                <c:pt idx="7202">
                  <c:v>86.613743069999998</c:v>
                </c:pt>
                <c:pt idx="7203">
                  <c:v>86.145383440000003</c:v>
                </c:pt>
                <c:pt idx="7204">
                  <c:v>86.278668749999994</c:v>
                </c:pt>
                <c:pt idx="7205">
                  <c:v>86.038383109999998</c:v>
                </c:pt>
                <c:pt idx="7206">
                  <c:v>85.839926500000004</c:v>
                </c:pt>
                <c:pt idx="7207">
                  <c:v>86.056483940000007</c:v>
                </c:pt>
                <c:pt idx="7208">
                  <c:v>86.355738619999997</c:v>
                </c:pt>
                <c:pt idx="7209">
                  <c:v>86.551555210000004</c:v>
                </c:pt>
                <c:pt idx="7210">
                  <c:v>86.581090759999995</c:v>
                </c:pt>
                <c:pt idx="7211">
                  <c:v>86.838406890000002</c:v>
                </c:pt>
                <c:pt idx="7212">
                  <c:v>86.24619654</c:v>
                </c:pt>
                <c:pt idx="7213">
                  <c:v>86.109750430000005</c:v>
                </c:pt>
                <c:pt idx="7214">
                  <c:v>85.829090179999994</c:v>
                </c:pt>
                <c:pt idx="7215">
                  <c:v>86.044635659999997</c:v>
                </c:pt>
                <c:pt idx="7216">
                  <c:v>85.846719980000003</c:v>
                </c:pt>
                <c:pt idx="7217">
                  <c:v>85.917856200000003</c:v>
                </c:pt>
                <c:pt idx="7218">
                  <c:v>86.154103320000004</c:v>
                </c:pt>
                <c:pt idx="7219">
                  <c:v>86.598450760000006</c:v>
                </c:pt>
                <c:pt idx="7220">
                  <c:v>86.483019619999993</c:v>
                </c:pt>
                <c:pt idx="7221">
                  <c:v>86.264658990000001</c:v>
                </c:pt>
                <c:pt idx="7222">
                  <c:v>86.272748109999995</c:v>
                </c:pt>
                <c:pt idx="7223">
                  <c:v>86.033523770000002</c:v>
                </c:pt>
                <c:pt idx="7224">
                  <c:v>85.753226789999999</c:v>
                </c:pt>
                <c:pt idx="7225">
                  <c:v>85.74171115</c:v>
                </c:pt>
                <c:pt idx="7226">
                  <c:v>85.689142579999995</c:v>
                </c:pt>
                <c:pt idx="7227">
                  <c:v>86.297446870000002</c:v>
                </c:pt>
                <c:pt idx="7228">
                  <c:v>86.140972250000004</c:v>
                </c:pt>
                <c:pt idx="7229">
                  <c:v>86.005240959999995</c:v>
                </c:pt>
                <c:pt idx="7230">
                  <c:v>86.324164490000001</c:v>
                </c:pt>
                <c:pt idx="7231">
                  <c:v>86.477860820000004</c:v>
                </c:pt>
                <c:pt idx="7232">
                  <c:v>86.341678549999997</c:v>
                </c:pt>
                <c:pt idx="7233">
                  <c:v>85.833794920000003</c:v>
                </c:pt>
                <c:pt idx="7234">
                  <c:v>85.924803839999996</c:v>
                </c:pt>
                <c:pt idx="7235">
                  <c:v>85.76911312</c:v>
                </c:pt>
                <c:pt idx="7236">
                  <c:v>85.654303100000007</c:v>
                </c:pt>
                <c:pt idx="7237">
                  <c:v>85.930980869999999</c:v>
                </c:pt>
                <c:pt idx="7238">
                  <c:v>85.981687339999993</c:v>
                </c:pt>
                <c:pt idx="7239">
                  <c:v>86.217261480000005</c:v>
                </c:pt>
                <c:pt idx="7240">
                  <c:v>86.164537910000007</c:v>
                </c:pt>
                <c:pt idx="7241">
                  <c:v>86.482553269999997</c:v>
                </c:pt>
                <c:pt idx="7242">
                  <c:v>86.553214510000004</c:v>
                </c:pt>
                <c:pt idx="7243">
                  <c:v>86.273661099999998</c:v>
                </c:pt>
                <c:pt idx="7244">
                  <c:v>86.035132500000003</c:v>
                </c:pt>
                <c:pt idx="7245">
                  <c:v>86.373564220000006</c:v>
                </c:pt>
                <c:pt idx="7246">
                  <c:v>86.176015849999999</c:v>
                </c:pt>
                <c:pt idx="7247">
                  <c:v>86.308313960000007</c:v>
                </c:pt>
                <c:pt idx="7248">
                  <c:v>86.214234849999997</c:v>
                </c:pt>
                <c:pt idx="7249">
                  <c:v>86.45041277</c:v>
                </c:pt>
                <c:pt idx="7250">
                  <c:v>86.562340219999996</c:v>
                </c:pt>
                <c:pt idx="7251">
                  <c:v>86.447305679999999</c:v>
                </c:pt>
                <c:pt idx="7252">
                  <c:v>86.620519560000005</c:v>
                </c:pt>
                <c:pt idx="7253">
                  <c:v>86.424010559999999</c:v>
                </c:pt>
                <c:pt idx="7254">
                  <c:v>86.474115929999996</c:v>
                </c:pt>
                <c:pt idx="7255">
                  <c:v>86.399959039999999</c:v>
                </c:pt>
                <c:pt idx="7256">
                  <c:v>86.635562640000003</c:v>
                </c:pt>
                <c:pt idx="7257">
                  <c:v>86.622971820000004</c:v>
                </c:pt>
                <c:pt idx="7258">
                  <c:v>86.199569760000003</c:v>
                </c:pt>
                <c:pt idx="7259">
                  <c:v>86.352684830000001</c:v>
                </c:pt>
                <c:pt idx="7260">
                  <c:v>86.175864309999994</c:v>
                </c:pt>
                <c:pt idx="7261">
                  <c:v>86.102694510000006</c:v>
                </c:pt>
                <c:pt idx="7262">
                  <c:v>86.357986199999999</c:v>
                </c:pt>
                <c:pt idx="7263">
                  <c:v>86.572436530000004</c:v>
                </c:pt>
                <c:pt idx="7264">
                  <c:v>86.54082966</c:v>
                </c:pt>
                <c:pt idx="7265">
                  <c:v>86.549298469999997</c:v>
                </c:pt>
                <c:pt idx="7266">
                  <c:v>86.619868710000006</c:v>
                </c:pt>
                <c:pt idx="7267">
                  <c:v>86.957302080000005</c:v>
                </c:pt>
                <c:pt idx="7268">
                  <c:v>86.781094039999999</c:v>
                </c:pt>
                <c:pt idx="7269">
                  <c:v>86.912770399999999</c:v>
                </c:pt>
                <c:pt idx="7270">
                  <c:v>86.838802770000001</c:v>
                </c:pt>
                <c:pt idx="7271">
                  <c:v>86.539375050000004</c:v>
                </c:pt>
                <c:pt idx="7272">
                  <c:v>86.383292310000002</c:v>
                </c:pt>
                <c:pt idx="7273">
                  <c:v>86.454478420000001</c:v>
                </c:pt>
                <c:pt idx="7274">
                  <c:v>86.278541369999999</c:v>
                </c:pt>
                <c:pt idx="7275">
                  <c:v>86.286779359999997</c:v>
                </c:pt>
                <c:pt idx="7276">
                  <c:v>86.336534580000006</c:v>
                </c:pt>
                <c:pt idx="7277">
                  <c:v>86.447532800000005</c:v>
                </c:pt>
                <c:pt idx="7278">
                  <c:v>86.333386840000003</c:v>
                </c:pt>
                <c:pt idx="7279">
                  <c:v>86.711391509999999</c:v>
                </c:pt>
                <c:pt idx="7280">
                  <c:v>86.822814129999998</c:v>
                </c:pt>
                <c:pt idx="7281">
                  <c:v>86.564885219999994</c:v>
                </c:pt>
                <c:pt idx="7282">
                  <c:v>86.696471919999993</c:v>
                </c:pt>
                <c:pt idx="7283">
                  <c:v>86.540865109999999</c:v>
                </c:pt>
                <c:pt idx="7284">
                  <c:v>86.488433139999998</c:v>
                </c:pt>
                <c:pt idx="7285">
                  <c:v>86.353290869999995</c:v>
                </c:pt>
                <c:pt idx="7286">
                  <c:v>86.710289189999997</c:v>
                </c:pt>
                <c:pt idx="7287">
                  <c:v>86.657091600000001</c:v>
                </c:pt>
                <c:pt idx="7288">
                  <c:v>86.727142499999999</c:v>
                </c:pt>
                <c:pt idx="7289">
                  <c:v>86.797853700000005</c:v>
                </c:pt>
                <c:pt idx="7290">
                  <c:v>86.724271560000005</c:v>
                </c:pt>
                <c:pt idx="7291">
                  <c:v>86.733363929999996</c:v>
                </c:pt>
                <c:pt idx="7292">
                  <c:v>86.823507169999999</c:v>
                </c:pt>
                <c:pt idx="7293">
                  <c:v>86.524609029999993</c:v>
                </c:pt>
                <c:pt idx="7294">
                  <c:v>86.30833896</c:v>
                </c:pt>
                <c:pt idx="7295">
                  <c:v>86.296043240000003</c:v>
                </c:pt>
                <c:pt idx="7296">
                  <c:v>86.386786079999993</c:v>
                </c:pt>
                <c:pt idx="7297">
                  <c:v>86.374402259999997</c:v>
                </c:pt>
                <c:pt idx="7298">
                  <c:v>86.055175919999996</c:v>
                </c:pt>
                <c:pt idx="7299">
                  <c:v>86.248068630000006</c:v>
                </c:pt>
                <c:pt idx="7300">
                  <c:v>86.154730970000003</c:v>
                </c:pt>
                <c:pt idx="7301">
                  <c:v>86.408684399999999</c:v>
                </c:pt>
                <c:pt idx="7302">
                  <c:v>86.725059200000004</c:v>
                </c:pt>
                <c:pt idx="7303">
                  <c:v>86.611262429999996</c:v>
                </c:pt>
                <c:pt idx="7304">
                  <c:v>86.619555879999993</c:v>
                </c:pt>
                <c:pt idx="7305">
                  <c:v>86.52553485</c:v>
                </c:pt>
                <c:pt idx="7306">
                  <c:v>86.472136090000006</c:v>
                </c:pt>
                <c:pt idx="7307">
                  <c:v>85.990125649999996</c:v>
                </c:pt>
                <c:pt idx="7308">
                  <c:v>86.080122860000003</c:v>
                </c:pt>
                <c:pt idx="7309">
                  <c:v>86.047809709999996</c:v>
                </c:pt>
                <c:pt idx="7310">
                  <c:v>85.974999240000002</c:v>
                </c:pt>
                <c:pt idx="7311">
                  <c:v>86.086252999999999</c:v>
                </c:pt>
                <c:pt idx="7312">
                  <c:v>86.197025089999997</c:v>
                </c:pt>
                <c:pt idx="7313">
                  <c:v>86.267124240000001</c:v>
                </c:pt>
                <c:pt idx="7314">
                  <c:v>86.296418930000002</c:v>
                </c:pt>
                <c:pt idx="7315">
                  <c:v>86.448112109999997</c:v>
                </c:pt>
                <c:pt idx="7316">
                  <c:v>86.660994639999998</c:v>
                </c:pt>
                <c:pt idx="7317">
                  <c:v>86.771675000000002</c:v>
                </c:pt>
                <c:pt idx="7318">
                  <c:v>86.575856180000002</c:v>
                </c:pt>
                <c:pt idx="7319">
                  <c:v>86.421524649999995</c:v>
                </c:pt>
                <c:pt idx="7320">
                  <c:v>86.532256720000007</c:v>
                </c:pt>
                <c:pt idx="7321">
                  <c:v>86.846526159999996</c:v>
                </c:pt>
                <c:pt idx="7322">
                  <c:v>87.0792328</c:v>
                </c:pt>
                <c:pt idx="7323">
                  <c:v>86.31224177</c:v>
                </c:pt>
                <c:pt idx="7324">
                  <c:v>86.565156090000002</c:v>
                </c:pt>
                <c:pt idx="7325">
                  <c:v>86.757601039999997</c:v>
                </c:pt>
                <c:pt idx="7326">
                  <c:v>87.010838219999997</c:v>
                </c:pt>
                <c:pt idx="7327">
                  <c:v>86.998852439999993</c:v>
                </c:pt>
                <c:pt idx="7328">
                  <c:v>86.6805904</c:v>
                </c:pt>
                <c:pt idx="7329">
                  <c:v>86.566444759999996</c:v>
                </c:pt>
                <c:pt idx="7330">
                  <c:v>86.514200000000002</c:v>
                </c:pt>
                <c:pt idx="7331">
                  <c:v>86.56338298</c:v>
                </c:pt>
                <c:pt idx="7332">
                  <c:v>86.387438029999998</c:v>
                </c:pt>
                <c:pt idx="7333">
                  <c:v>86.355416869999999</c:v>
                </c:pt>
                <c:pt idx="7334">
                  <c:v>86.262697489999994</c:v>
                </c:pt>
                <c:pt idx="7335">
                  <c:v>86.495399820000003</c:v>
                </c:pt>
                <c:pt idx="7336">
                  <c:v>86.564714460000005</c:v>
                </c:pt>
                <c:pt idx="7337">
                  <c:v>86.368698539999997</c:v>
                </c:pt>
                <c:pt idx="7338">
                  <c:v>86.499279209999997</c:v>
                </c:pt>
                <c:pt idx="7339">
                  <c:v>86.508802369999998</c:v>
                </c:pt>
                <c:pt idx="7340">
                  <c:v>86.476470969999994</c:v>
                </c:pt>
                <c:pt idx="7341">
                  <c:v>86.647607840000006</c:v>
                </c:pt>
                <c:pt idx="7342">
                  <c:v>86.961042469999995</c:v>
                </c:pt>
                <c:pt idx="7343">
                  <c:v>86.684319830000007</c:v>
                </c:pt>
                <c:pt idx="7344">
                  <c:v>86.651817730000005</c:v>
                </c:pt>
                <c:pt idx="7345">
                  <c:v>86.639551470000001</c:v>
                </c:pt>
                <c:pt idx="7346">
                  <c:v>86.403890169999997</c:v>
                </c:pt>
                <c:pt idx="7347">
                  <c:v>86.594947210000001</c:v>
                </c:pt>
                <c:pt idx="7348">
                  <c:v>86.420921899999996</c:v>
                </c:pt>
                <c:pt idx="7349">
                  <c:v>86.164483399999995</c:v>
                </c:pt>
                <c:pt idx="7350">
                  <c:v>85.928408279999999</c:v>
                </c:pt>
                <c:pt idx="7351">
                  <c:v>85.916309799999993</c:v>
                </c:pt>
                <c:pt idx="7352">
                  <c:v>86.04635476</c:v>
                </c:pt>
                <c:pt idx="7353">
                  <c:v>85.994125339999997</c:v>
                </c:pt>
                <c:pt idx="7354">
                  <c:v>86.002217759999994</c:v>
                </c:pt>
                <c:pt idx="7355">
                  <c:v>85.969977639999996</c:v>
                </c:pt>
                <c:pt idx="7356">
                  <c:v>85.917771099999996</c:v>
                </c:pt>
                <c:pt idx="7357">
                  <c:v>86.148985760000002</c:v>
                </c:pt>
                <c:pt idx="7358">
                  <c:v>85.974330749999993</c:v>
                </c:pt>
                <c:pt idx="7359">
                  <c:v>85.718889489999995</c:v>
                </c:pt>
                <c:pt idx="7360">
                  <c:v>85.828978370000002</c:v>
                </c:pt>
                <c:pt idx="7361">
                  <c:v>85.512845490000004</c:v>
                </c:pt>
                <c:pt idx="7362">
                  <c:v>85.622327769999998</c:v>
                </c:pt>
                <c:pt idx="7363">
                  <c:v>85.691567739999996</c:v>
                </c:pt>
                <c:pt idx="7364">
                  <c:v>85.7003342</c:v>
                </c:pt>
                <c:pt idx="7365">
                  <c:v>86.013039640000002</c:v>
                </c:pt>
                <c:pt idx="7366">
                  <c:v>86.203961289999995</c:v>
                </c:pt>
                <c:pt idx="7367">
                  <c:v>86.2124211</c:v>
                </c:pt>
                <c:pt idx="7368">
                  <c:v>86.261203780000002</c:v>
                </c:pt>
                <c:pt idx="7369">
                  <c:v>86.472241789999998</c:v>
                </c:pt>
                <c:pt idx="7370">
                  <c:v>86.338936860000004</c:v>
                </c:pt>
                <c:pt idx="7371">
                  <c:v>86.205363700000007</c:v>
                </c:pt>
                <c:pt idx="7372">
                  <c:v>86.233804899999996</c:v>
                </c:pt>
                <c:pt idx="7373">
                  <c:v>86.080353479999999</c:v>
                </c:pt>
                <c:pt idx="7374">
                  <c:v>86.209910370000003</c:v>
                </c:pt>
                <c:pt idx="7375">
                  <c:v>85.955173459999997</c:v>
                </c:pt>
                <c:pt idx="7376">
                  <c:v>86.165724769999997</c:v>
                </c:pt>
                <c:pt idx="7377">
                  <c:v>86.274917160000001</c:v>
                </c:pt>
                <c:pt idx="7378">
                  <c:v>86.162502989999993</c:v>
                </c:pt>
                <c:pt idx="7379">
                  <c:v>86.130196229999996</c:v>
                </c:pt>
                <c:pt idx="7380">
                  <c:v>86.462513549999997</c:v>
                </c:pt>
                <c:pt idx="7381">
                  <c:v>86.591870979999996</c:v>
                </c:pt>
                <c:pt idx="7382">
                  <c:v>86.863203060000004</c:v>
                </c:pt>
                <c:pt idx="7383">
                  <c:v>86.892081849999997</c:v>
                </c:pt>
                <c:pt idx="7384">
                  <c:v>87.304662350000001</c:v>
                </c:pt>
                <c:pt idx="7385">
                  <c:v>87.050086030000003</c:v>
                </c:pt>
                <c:pt idx="7386">
                  <c:v>87.240132750000001</c:v>
                </c:pt>
                <c:pt idx="7387">
                  <c:v>87.085802189999995</c:v>
                </c:pt>
                <c:pt idx="7388">
                  <c:v>86.75046768</c:v>
                </c:pt>
                <c:pt idx="7389">
                  <c:v>86.495570349999994</c:v>
                </c:pt>
                <c:pt idx="7390">
                  <c:v>86.5845281</c:v>
                </c:pt>
                <c:pt idx="7391">
                  <c:v>86.329872210000005</c:v>
                </c:pt>
                <c:pt idx="7392">
                  <c:v>86.601132629999995</c:v>
                </c:pt>
                <c:pt idx="7393">
                  <c:v>86.386725979999994</c:v>
                </c:pt>
                <c:pt idx="7394">
                  <c:v>86.314301290000003</c:v>
                </c:pt>
                <c:pt idx="7395">
                  <c:v>86.382967249999993</c:v>
                </c:pt>
                <c:pt idx="7396">
                  <c:v>86.330718169999997</c:v>
                </c:pt>
                <c:pt idx="7397">
                  <c:v>86.419212529999996</c:v>
                </c:pt>
                <c:pt idx="7398">
                  <c:v>86.508132639999999</c:v>
                </c:pt>
                <c:pt idx="7399">
                  <c:v>86.234046000000006</c:v>
                </c:pt>
                <c:pt idx="7400">
                  <c:v>86.201380650000004</c:v>
                </c:pt>
                <c:pt idx="7401">
                  <c:v>86.148725260000006</c:v>
                </c:pt>
                <c:pt idx="7402">
                  <c:v>86.318121619999999</c:v>
                </c:pt>
                <c:pt idx="7403">
                  <c:v>86.043601710000004</c:v>
                </c:pt>
                <c:pt idx="7404">
                  <c:v>86.253837669999996</c:v>
                </c:pt>
                <c:pt idx="7405">
                  <c:v>86.423819609999995</c:v>
                </c:pt>
                <c:pt idx="7406">
                  <c:v>86.190105299999999</c:v>
                </c:pt>
                <c:pt idx="7407">
                  <c:v>86.823349690000001</c:v>
                </c:pt>
                <c:pt idx="7408">
                  <c:v>87.093363269999998</c:v>
                </c:pt>
                <c:pt idx="7409">
                  <c:v>86.939987060000007</c:v>
                </c:pt>
                <c:pt idx="7410">
                  <c:v>86.887262149999998</c:v>
                </c:pt>
                <c:pt idx="7411">
                  <c:v>86.674050379999997</c:v>
                </c:pt>
                <c:pt idx="7412">
                  <c:v>86.661150800000001</c:v>
                </c:pt>
                <c:pt idx="7413">
                  <c:v>86.508062960000004</c:v>
                </c:pt>
                <c:pt idx="7414">
                  <c:v>86.455568439999993</c:v>
                </c:pt>
                <c:pt idx="7415">
                  <c:v>86.604542570000007</c:v>
                </c:pt>
                <c:pt idx="7416">
                  <c:v>86.230211650000001</c:v>
                </c:pt>
                <c:pt idx="7417">
                  <c:v>86.438870120000004</c:v>
                </c:pt>
                <c:pt idx="7418">
                  <c:v>86.063987010000005</c:v>
                </c:pt>
                <c:pt idx="7419">
                  <c:v>86.253862569999995</c:v>
                </c:pt>
                <c:pt idx="7420">
                  <c:v>86.382876089999996</c:v>
                </c:pt>
                <c:pt idx="7421">
                  <c:v>86.592746399999996</c:v>
                </c:pt>
                <c:pt idx="7422">
                  <c:v>86.539516129999996</c:v>
                </c:pt>
                <c:pt idx="7423">
                  <c:v>86.427101210000004</c:v>
                </c:pt>
                <c:pt idx="7424">
                  <c:v>86.355030439999993</c:v>
                </c:pt>
                <c:pt idx="7425">
                  <c:v>86.543938499999996</c:v>
                </c:pt>
                <c:pt idx="7426">
                  <c:v>86.53255068</c:v>
                </c:pt>
                <c:pt idx="7427">
                  <c:v>86.57979598</c:v>
                </c:pt>
                <c:pt idx="7428">
                  <c:v>86.366854480000001</c:v>
                </c:pt>
                <c:pt idx="7429">
                  <c:v>86.314744009999998</c:v>
                </c:pt>
                <c:pt idx="7430">
                  <c:v>86.262192020000001</c:v>
                </c:pt>
                <c:pt idx="7431">
                  <c:v>86.129551579999998</c:v>
                </c:pt>
                <c:pt idx="7432">
                  <c:v>86.077637640000006</c:v>
                </c:pt>
                <c:pt idx="7433">
                  <c:v>86.367010579999999</c:v>
                </c:pt>
                <c:pt idx="7434">
                  <c:v>86.696564309999999</c:v>
                </c:pt>
                <c:pt idx="7435">
                  <c:v>86.784568289999996</c:v>
                </c:pt>
                <c:pt idx="7436">
                  <c:v>86.551077660000004</c:v>
                </c:pt>
                <c:pt idx="7437">
                  <c:v>86.599280960000002</c:v>
                </c:pt>
                <c:pt idx="7438">
                  <c:v>86.385846060000006</c:v>
                </c:pt>
                <c:pt idx="7439">
                  <c:v>86.052155729999996</c:v>
                </c:pt>
                <c:pt idx="7440">
                  <c:v>85.578602770000003</c:v>
                </c:pt>
                <c:pt idx="7441">
                  <c:v>85.666892599999997</c:v>
                </c:pt>
                <c:pt idx="7442">
                  <c:v>85.73437346</c:v>
                </c:pt>
                <c:pt idx="7443">
                  <c:v>85.542508690000005</c:v>
                </c:pt>
                <c:pt idx="7444">
                  <c:v>85.992125689999995</c:v>
                </c:pt>
                <c:pt idx="7445">
                  <c:v>85.739075470000003</c:v>
                </c:pt>
                <c:pt idx="7446">
                  <c:v>86.148043389999998</c:v>
                </c:pt>
                <c:pt idx="7447">
                  <c:v>85.955538410000003</c:v>
                </c:pt>
                <c:pt idx="7448">
                  <c:v>86.003713360000006</c:v>
                </c:pt>
                <c:pt idx="7449">
                  <c:v>86.072109749999996</c:v>
                </c:pt>
                <c:pt idx="7450">
                  <c:v>85.939939440000003</c:v>
                </c:pt>
                <c:pt idx="7451">
                  <c:v>86.067736850000003</c:v>
                </c:pt>
                <c:pt idx="7452">
                  <c:v>86.176094039999995</c:v>
                </c:pt>
                <c:pt idx="7453">
                  <c:v>86.043954869999993</c:v>
                </c:pt>
                <c:pt idx="7454">
                  <c:v>85.931697479999997</c:v>
                </c:pt>
                <c:pt idx="7455">
                  <c:v>86.060088910000005</c:v>
                </c:pt>
                <c:pt idx="7456">
                  <c:v>86.187764220000005</c:v>
                </c:pt>
                <c:pt idx="7457">
                  <c:v>86.175698249999996</c:v>
                </c:pt>
                <c:pt idx="7458">
                  <c:v>86.303842869999997</c:v>
                </c:pt>
                <c:pt idx="7459">
                  <c:v>86.492431780000004</c:v>
                </c:pt>
                <c:pt idx="7460">
                  <c:v>86.300106940000006</c:v>
                </c:pt>
                <c:pt idx="7461">
                  <c:v>86.367858519999999</c:v>
                </c:pt>
                <c:pt idx="7462">
                  <c:v>86.395635859999999</c:v>
                </c:pt>
                <c:pt idx="7463">
                  <c:v>86.223370119999998</c:v>
                </c:pt>
                <c:pt idx="7464">
                  <c:v>86.230730899999998</c:v>
                </c:pt>
                <c:pt idx="7465">
                  <c:v>86.118810460000006</c:v>
                </c:pt>
                <c:pt idx="7466">
                  <c:v>86.166257229999999</c:v>
                </c:pt>
                <c:pt idx="7467">
                  <c:v>86.194403809999997</c:v>
                </c:pt>
                <c:pt idx="7468">
                  <c:v>86.062115489999996</c:v>
                </c:pt>
                <c:pt idx="7469">
                  <c:v>86.050425379999993</c:v>
                </c:pt>
                <c:pt idx="7470">
                  <c:v>86.198361950000006</c:v>
                </c:pt>
                <c:pt idx="7471">
                  <c:v>86.146598409999996</c:v>
                </c:pt>
                <c:pt idx="7472">
                  <c:v>86.074747189999997</c:v>
                </c:pt>
                <c:pt idx="7473">
                  <c:v>86.063049309999997</c:v>
                </c:pt>
                <c:pt idx="7474">
                  <c:v>86.17085505</c:v>
                </c:pt>
                <c:pt idx="7475">
                  <c:v>86.178703659999996</c:v>
                </c:pt>
                <c:pt idx="7476">
                  <c:v>86.247036159999993</c:v>
                </c:pt>
                <c:pt idx="7477">
                  <c:v>86.194309459999999</c:v>
                </c:pt>
                <c:pt idx="7478">
                  <c:v>86.162580930000004</c:v>
                </c:pt>
                <c:pt idx="7479">
                  <c:v>86.289606829999997</c:v>
                </c:pt>
                <c:pt idx="7480">
                  <c:v>86.297643800000003</c:v>
                </c:pt>
                <c:pt idx="7481">
                  <c:v>85.906317400000006</c:v>
                </c:pt>
                <c:pt idx="7482">
                  <c:v>86.033766619999994</c:v>
                </c:pt>
                <c:pt idx="7483">
                  <c:v>86.320514099999997</c:v>
                </c:pt>
                <c:pt idx="7484">
                  <c:v>86.129537029999995</c:v>
                </c:pt>
                <c:pt idx="7485">
                  <c:v>86.156656999999996</c:v>
                </c:pt>
                <c:pt idx="7486">
                  <c:v>86.18414276</c:v>
                </c:pt>
                <c:pt idx="7487">
                  <c:v>86.611018709999996</c:v>
                </c:pt>
                <c:pt idx="7488">
                  <c:v>86.279338510000002</c:v>
                </c:pt>
                <c:pt idx="7489">
                  <c:v>86.008434010000002</c:v>
                </c:pt>
                <c:pt idx="7490">
                  <c:v>86.095905450000004</c:v>
                </c:pt>
                <c:pt idx="7491">
                  <c:v>86.103770909999994</c:v>
                </c:pt>
                <c:pt idx="7492">
                  <c:v>86.350633880000004</c:v>
                </c:pt>
                <c:pt idx="7493">
                  <c:v>86.198890180000006</c:v>
                </c:pt>
                <c:pt idx="7494">
                  <c:v>86.3264985</c:v>
                </c:pt>
                <c:pt idx="7495">
                  <c:v>86.393738130000003</c:v>
                </c:pt>
                <c:pt idx="7496">
                  <c:v>86.202281170000006</c:v>
                </c:pt>
                <c:pt idx="7497">
                  <c:v>86.408959179999997</c:v>
                </c:pt>
                <c:pt idx="7498">
                  <c:v>85.999148419999997</c:v>
                </c:pt>
                <c:pt idx="7499">
                  <c:v>86.504554929999998</c:v>
                </c:pt>
                <c:pt idx="7500">
                  <c:v>86.294060579999993</c:v>
                </c:pt>
                <c:pt idx="7501">
                  <c:v>86.062097989999998</c:v>
                </c:pt>
                <c:pt idx="7502">
                  <c:v>86.188951860000003</c:v>
                </c:pt>
                <c:pt idx="7503">
                  <c:v>86.196450999999996</c:v>
                </c:pt>
                <c:pt idx="7504">
                  <c:v>86.144822379999994</c:v>
                </c:pt>
                <c:pt idx="7505">
                  <c:v>86.231966229999998</c:v>
                </c:pt>
                <c:pt idx="7506">
                  <c:v>86.199741169999996</c:v>
                </c:pt>
                <c:pt idx="7507">
                  <c:v>86.048197619999996</c:v>
                </c:pt>
                <c:pt idx="7508">
                  <c:v>86.095463510000002</c:v>
                </c:pt>
                <c:pt idx="7509">
                  <c:v>86.103853349999994</c:v>
                </c:pt>
                <c:pt idx="7510">
                  <c:v>86.230985520000004</c:v>
                </c:pt>
                <c:pt idx="7511">
                  <c:v>86.258886079999996</c:v>
                </c:pt>
                <c:pt idx="7512">
                  <c:v>86.842943050000002</c:v>
                </c:pt>
                <c:pt idx="7513">
                  <c:v>86.790957129999995</c:v>
                </c:pt>
                <c:pt idx="7514">
                  <c:v>86.738375989999994</c:v>
                </c:pt>
                <c:pt idx="7515">
                  <c:v>86.626702600000002</c:v>
                </c:pt>
                <c:pt idx="7516">
                  <c:v>86.475333770000006</c:v>
                </c:pt>
                <c:pt idx="7517">
                  <c:v>86.224971249999996</c:v>
                </c:pt>
                <c:pt idx="7518">
                  <c:v>85.755619499999995</c:v>
                </c:pt>
                <c:pt idx="7519">
                  <c:v>85.921938960000006</c:v>
                </c:pt>
                <c:pt idx="7520">
                  <c:v>85.85030046</c:v>
                </c:pt>
                <c:pt idx="7521">
                  <c:v>85.739208320000003</c:v>
                </c:pt>
                <c:pt idx="7522">
                  <c:v>86.003885100000005</c:v>
                </c:pt>
                <c:pt idx="7523">
                  <c:v>85.893097209999993</c:v>
                </c:pt>
                <c:pt idx="7524">
                  <c:v>85.940826999999999</c:v>
                </c:pt>
                <c:pt idx="7525">
                  <c:v>86.008415970000001</c:v>
                </c:pt>
                <c:pt idx="7526">
                  <c:v>86.075532100000004</c:v>
                </c:pt>
                <c:pt idx="7527">
                  <c:v>86.420569650000004</c:v>
                </c:pt>
                <c:pt idx="7528">
                  <c:v>86.447339999999997</c:v>
                </c:pt>
                <c:pt idx="7529">
                  <c:v>86.336262180000006</c:v>
                </c:pt>
                <c:pt idx="7530">
                  <c:v>86.264632500000005</c:v>
                </c:pt>
                <c:pt idx="7531">
                  <c:v>86.509844869999995</c:v>
                </c:pt>
                <c:pt idx="7532">
                  <c:v>86.358629829999998</c:v>
                </c:pt>
                <c:pt idx="7533">
                  <c:v>86.10910097</c:v>
                </c:pt>
                <c:pt idx="7534">
                  <c:v>86.315048250000004</c:v>
                </c:pt>
                <c:pt idx="7535">
                  <c:v>86.480486490000004</c:v>
                </c:pt>
                <c:pt idx="7536">
                  <c:v>86.606867019999996</c:v>
                </c:pt>
                <c:pt idx="7537">
                  <c:v>86.475342359999999</c:v>
                </c:pt>
                <c:pt idx="7538">
                  <c:v>86.622200879999994</c:v>
                </c:pt>
                <c:pt idx="7539">
                  <c:v>86.471399009999999</c:v>
                </c:pt>
                <c:pt idx="7540">
                  <c:v>86.756212899999994</c:v>
                </c:pt>
                <c:pt idx="7541">
                  <c:v>86.546162379999998</c:v>
                </c:pt>
                <c:pt idx="7542">
                  <c:v>86.136990310000002</c:v>
                </c:pt>
                <c:pt idx="7543">
                  <c:v>86.204775710000007</c:v>
                </c:pt>
                <c:pt idx="7544">
                  <c:v>86.192348920000001</c:v>
                </c:pt>
                <c:pt idx="7545">
                  <c:v>86.516542240000007</c:v>
                </c:pt>
                <c:pt idx="7546">
                  <c:v>86.504521089999997</c:v>
                </c:pt>
                <c:pt idx="7547">
                  <c:v>86.8285786</c:v>
                </c:pt>
                <c:pt idx="7548">
                  <c:v>86.815978770000001</c:v>
                </c:pt>
                <c:pt idx="7549">
                  <c:v>86.862501890000004</c:v>
                </c:pt>
                <c:pt idx="7550">
                  <c:v>86.810663399999996</c:v>
                </c:pt>
                <c:pt idx="7551">
                  <c:v>86.561036880000003</c:v>
                </c:pt>
                <c:pt idx="7552">
                  <c:v>86.607944149999994</c:v>
                </c:pt>
                <c:pt idx="7553">
                  <c:v>86.555926339999999</c:v>
                </c:pt>
                <c:pt idx="7554">
                  <c:v>86.46456259</c:v>
                </c:pt>
                <c:pt idx="7555">
                  <c:v>86.314677009999997</c:v>
                </c:pt>
                <c:pt idx="7556">
                  <c:v>86.143307419999999</c:v>
                </c:pt>
                <c:pt idx="7557">
                  <c:v>85.972816039999998</c:v>
                </c:pt>
                <c:pt idx="7558">
                  <c:v>85.802821870000002</c:v>
                </c:pt>
                <c:pt idx="7559">
                  <c:v>85.889249390000003</c:v>
                </c:pt>
                <c:pt idx="7560">
                  <c:v>86.153109900000004</c:v>
                </c:pt>
                <c:pt idx="7561">
                  <c:v>86.041721699999997</c:v>
                </c:pt>
                <c:pt idx="7562">
                  <c:v>85.693868339999995</c:v>
                </c:pt>
                <c:pt idx="7563">
                  <c:v>85.93853833</c:v>
                </c:pt>
                <c:pt idx="7564">
                  <c:v>86.123468399999993</c:v>
                </c:pt>
                <c:pt idx="7565">
                  <c:v>86.17105986</c:v>
                </c:pt>
                <c:pt idx="7566">
                  <c:v>86.513679229999994</c:v>
                </c:pt>
                <c:pt idx="7567">
                  <c:v>86.757715860000005</c:v>
                </c:pt>
                <c:pt idx="7568">
                  <c:v>86.489116690000003</c:v>
                </c:pt>
                <c:pt idx="7569">
                  <c:v>86.673371540000005</c:v>
                </c:pt>
                <c:pt idx="7570">
                  <c:v>86.56292431</c:v>
                </c:pt>
                <c:pt idx="7571">
                  <c:v>86.431927560000005</c:v>
                </c:pt>
                <c:pt idx="7572">
                  <c:v>86.498848449999997</c:v>
                </c:pt>
                <c:pt idx="7573">
                  <c:v>86.328109650000002</c:v>
                </c:pt>
                <c:pt idx="7574">
                  <c:v>85.823471900000001</c:v>
                </c:pt>
                <c:pt idx="7575">
                  <c:v>85.849693729999998</c:v>
                </c:pt>
                <c:pt idx="7576">
                  <c:v>86.054386089999994</c:v>
                </c:pt>
                <c:pt idx="7577">
                  <c:v>86.336802980000002</c:v>
                </c:pt>
                <c:pt idx="7578">
                  <c:v>86.226729250000005</c:v>
                </c:pt>
                <c:pt idx="7579">
                  <c:v>86.451075610000004</c:v>
                </c:pt>
                <c:pt idx="7580">
                  <c:v>86.713892389999998</c:v>
                </c:pt>
                <c:pt idx="7581">
                  <c:v>86.505213549999993</c:v>
                </c:pt>
                <c:pt idx="7582">
                  <c:v>86.82685798</c:v>
                </c:pt>
                <c:pt idx="7583">
                  <c:v>86.755370389999996</c:v>
                </c:pt>
                <c:pt idx="7584">
                  <c:v>86.506287470000004</c:v>
                </c:pt>
                <c:pt idx="7585">
                  <c:v>86.120238299999997</c:v>
                </c:pt>
                <c:pt idx="7586">
                  <c:v>85.969912550000004</c:v>
                </c:pt>
                <c:pt idx="7587">
                  <c:v>86.488231990000003</c:v>
                </c:pt>
                <c:pt idx="7588">
                  <c:v>86.652600059999997</c:v>
                </c:pt>
                <c:pt idx="7589">
                  <c:v>86.541940859999997</c:v>
                </c:pt>
                <c:pt idx="7590">
                  <c:v>86.431763500000002</c:v>
                </c:pt>
                <c:pt idx="7591">
                  <c:v>86.517905769999999</c:v>
                </c:pt>
                <c:pt idx="7592">
                  <c:v>86.622569859999999</c:v>
                </c:pt>
                <c:pt idx="7593">
                  <c:v>86.768086289999999</c:v>
                </c:pt>
                <c:pt idx="7594">
                  <c:v>86.91219461</c:v>
                </c:pt>
                <c:pt idx="7595">
                  <c:v>86.762743540000002</c:v>
                </c:pt>
                <c:pt idx="7596">
                  <c:v>86.808955650000001</c:v>
                </c:pt>
                <c:pt idx="7597">
                  <c:v>86.619452260000003</c:v>
                </c:pt>
                <c:pt idx="7598">
                  <c:v>86.469039929999994</c:v>
                </c:pt>
                <c:pt idx="7599">
                  <c:v>86.397715629999993</c:v>
                </c:pt>
                <c:pt idx="7600">
                  <c:v>86.188988140000006</c:v>
                </c:pt>
                <c:pt idx="7601">
                  <c:v>86.45173063</c:v>
                </c:pt>
                <c:pt idx="7602">
                  <c:v>86.458606779999997</c:v>
                </c:pt>
                <c:pt idx="7603">
                  <c:v>86.838867149999999</c:v>
                </c:pt>
                <c:pt idx="7604">
                  <c:v>86.787858470000003</c:v>
                </c:pt>
                <c:pt idx="7605">
                  <c:v>86.83405114</c:v>
                </c:pt>
                <c:pt idx="7606">
                  <c:v>87.174799210000003</c:v>
                </c:pt>
                <c:pt idx="7607">
                  <c:v>87.162208250000006</c:v>
                </c:pt>
                <c:pt idx="7608">
                  <c:v>87.620134390000004</c:v>
                </c:pt>
                <c:pt idx="7609">
                  <c:v>87.529145229999997</c:v>
                </c:pt>
                <c:pt idx="7610">
                  <c:v>87.104500389999998</c:v>
                </c:pt>
                <c:pt idx="7611">
                  <c:v>86.739188389999995</c:v>
                </c:pt>
                <c:pt idx="7612">
                  <c:v>86.845041449999997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03A-4273-8488-64380BCF747A}"/>
            </c:ext>
          </c:extLst>
        </c:ser>
        <c:ser>
          <c:idx val="2"/>
          <c:order val="2"/>
          <c:tx>
            <c:strRef>
              <c:f>Shearing!$I$1:$I$4</c:f>
              <c:strCache>
                <c:ptCount val="4"/>
                <c:pt idx="0">
                  <c:v>Shearing</c:v>
                </c:pt>
                <c:pt idx="1">
                  <c:v>Specimen 2</c:v>
                </c:pt>
                <c:pt idx="2">
                  <c:v>Deviator Stress</c:v>
                </c:pt>
                <c:pt idx="3">
                  <c:v>[kPa]</c:v>
                </c:pt>
              </c:strCache>
            </c:strRef>
          </c:tx>
          <c:marker>
            <c:symbol val="none"/>
          </c:marker>
          <c:xVal>
            <c:numRef>
              <c:f>Shearing!$H$5:$H$97</c:f>
              <c:numCache>
                <c:formatCode>0.0000</c:formatCode>
                <c:ptCount val="93"/>
                <c:pt idx="0">
                  <c:v>0</c:v>
                </c:pt>
                <c:pt idx="1">
                  <c:v>0.176950693686551</c:v>
                </c:pt>
                <c:pt idx="2">
                  <c:v>0.30742426487947699</c:v>
                </c:pt>
                <c:pt idx="3">
                  <c:v>0.42687042784728302</c:v>
                </c:pt>
                <c:pt idx="4">
                  <c:v>0.55180026264783499</c:v>
                </c:pt>
                <c:pt idx="5">
                  <c:v>0.67666447135545904</c:v>
                </c:pt>
                <c:pt idx="6">
                  <c:v>0.80167216762219595</c:v>
                </c:pt>
                <c:pt idx="7">
                  <c:v>0.92709697888635301</c:v>
                </c:pt>
                <c:pt idx="8">
                  <c:v>1.0517887800617101</c:v>
                </c:pt>
                <c:pt idx="9">
                  <c:v>1.1768398562881801</c:v>
                </c:pt>
                <c:pt idx="10">
                  <c:v>1.3021667845662701</c:v>
                </c:pt>
                <c:pt idx="11">
                  <c:v>1.4267818365821101</c:v>
                </c:pt>
                <c:pt idx="12">
                  <c:v>1.5517884205421799</c:v>
                </c:pt>
                <c:pt idx="13">
                  <c:v>1.67673827686261</c:v>
                </c:pt>
                <c:pt idx="14">
                  <c:v>1.8016569885965701</c:v>
                </c:pt>
                <c:pt idx="15">
                  <c:v>1.9271229552071401</c:v>
                </c:pt>
                <c:pt idx="16">
                  <c:v>2.0518881686220398</c:v>
                </c:pt>
                <c:pt idx="17">
                  <c:v>2.17668675123674</c:v>
                </c:pt>
                <c:pt idx="18">
                  <c:v>2.3016588536903599</c:v>
                </c:pt>
                <c:pt idx="19">
                  <c:v>2.4267555344898799</c:v>
                </c:pt>
                <c:pt idx="20">
                  <c:v>2.5517799153565099</c:v>
                </c:pt>
                <c:pt idx="21">
                  <c:v>2.6768287669696602</c:v>
                </c:pt>
                <c:pt idx="22">
                  <c:v>2.8016807403040298</c:v>
                </c:pt>
                <c:pt idx="23">
                  <c:v>2.8016807403040298</c:v>
                </c:pt>
                <c:pt idx="24">
                  <c:v>3.05171949127736</c:v>
                </c:pt>
                <c:pt idx="25">
                  <c:v>3.30202853276902</c:v>
                </c:pt>
                <c:pt idx="26">
                  <c:v>3.5518793039168401</c:v>
                </c:pt>
                <c:pt idx="27">
                  <c:v>3.80178902731764</c:v>
                </c:pt>
                <c:pt idx="28">
                  <c:v>4.0518344521309198</c:v>
                </c:pt>
                <c:pt idx="29">
                  <c:v>4.3018109139313099</c:v>
                </c:pt>
                <c:pt idx="30">
                  <c:v>4.5518585633579098</c:v>
                </c:pt>
                <c:pt idx="31">
                  <c:v>4.8016781899192598</c:v>
                </c:pt>
                <c:pt idx="32">
                  <c:v>5.0516724486262001</c:v>
                </c:pt>
                <c:pt idx="33">
                  <c:v>5.30209494539716</c:v>
                </c:pt>
                <c:pt idx="34">
                  <c:v>5.5520013318779702</c:v>
                </c:pt>
                <c:pt idx="35">
                  <c:v>5.8017075031600296</c:v>
                </c:pt>
                <c:pt idx="36">
                  <c:v>6.0520977430378498</c:v>
                </c:pt>
                <c:pt idx="37">
                  <c:v>6.30212425863792</c:v>
                </c:pt>
                <c:pt idx="38">
                  <c:v>6.5517803761202797</c:v>
                </c:pt>
                <c:pt idx="39">
                  <c:v>6.8017868702004796</c:v>
                </c:pt>
                <c:pt idx="40">
                  <c:v>7.0516632244014801</c:v>
                </c:pt>
                <c:pt idx="41">
                  <c:v>7.3016652692550403</c:v>
                </c:pt>
                <c:pt idx="42">
                  <c:v>7.5516406187487597</c:v>
                </c:pt>
                <c:pt idx="43">
                  <c:v>7.8018050603746403</c:v>
                </c:pt>
                <c:pt idx="44">
                  <c:v>8.05184381134797</c:v>
                </c:pt>
                <c:pt idx="45">
                  <c:v>8.30183473313493</c:v>
                </c:pt>
                <c:pt idx="46">
                  <c:v>8.5521048438935008</c:v>
                </c:pt>
                <c:pt idx="47">
                  <c:v>8.8018410474553601</c:v>
                </c:pt>
                <c:pt idx="48">
                  <c:v>9.0518108354157896</c:v>
                </c:pt>
                <c:pt idx="49">
                  <c:v>9.3017250080432206</c:v>
                </c:pt>
                <c:pt idx="50">
                  <c:v>9.5520017926417395</c:v>
                </c:pt>
                <c:pt idx="51">
                  <c:v>9.8019804790554499</c:v>
                </c:pt>
                <c:pt idx="52">
                  <c:v>10.0518523840298</c:v>
                </c:pt>
                <c:pt idx="53">
                  <c:v>10.301813273537</c:v>
                </c:pt>
                <c:pt idx="54">
                  <c:v>10.5517774999641</c:v>
                </c:pt>
                <c:pt idx="55">
                  <c:v>10.8016338326452</c:v>
                </c:pt>
                <c:pt idx="56">
                  <c:v>11.0518305311642</c:v>
                </c:pt>
                <c:pt idx="57">
                  <c:v>11.3018270144845</c:v>
                </c:pt>
                <c:pt idx="58">
                  <c:v>11.5520581945099</c:v>
                </c:pt>
                <c:pt idx="59">
                  <c:v>11.802146999283</c:v>
                </c:pt>
                <c:pt idx="60">
                  <c:v>12.0517252552991</c:v>
                </c:pt>
                <c:pt idx="61">
                  <c:v>12.3018073862322</c:v>
                </c:pt>
                <c:pt idx="62">
                  <c:v>12.551931784818301</c:v>
                </c:pt>
                <c:pt idx="63">
                  <c:v>12.801769208286199</c:v>
                </c:pt>
                <c:pt idx="64">
                  <c:v>13.0519247514589</c:v>
                </c:pt>
                <c:pt idx="65">
                  <c:v>13.3016642919407</c:v>
                </c:pt>
                <c:pt idx="66">
                  <c:v>13.551675235247499</c:v>
                </c:pt>
                <c:pt idx="67">
                  <c:v>13.801738456967399</c:v>
                </c:pt>
                <c:pt idx="68">
                  <c:v>14.051737164901001</c:v>
                </c:pt>
                <c:pt idx="69">
                  <c:v>14.302077350979101</c:v>
                </c:pt>
                <c:pt idx="70">
                  <c:v>14.5516322485554</c:v>
                </c:pt>
                <c:pt idx="71">
                  <c:v>14.801998017686699</c:v>
                </c:pt>
                <c:pt idx="72">
                  <c:v>15.0517509058485</c:v>
                </c:pt>
                <c:pt idx="73">
                  <c:v>15.3018174644883</c:v>
                </c:pt>
                <c:pt idx="74">
                  <c:v>15.5519051569547</c:v>
                </c:pt>
                <c:pt idx="75">
                  <c:v>15.801704761996101</c:v>
                </c:pt>
                <c:pt idx="76">
                  <c:v>16.051985995821301</c:v>
                </c:pt>
                <c:pt idx="77">
                  <c:v>16.3019023930621</c:v>
                </c:pt>
                <c:pt idx="78">
                  <c:v>16.551833250289398</c:v>
                </c:pt>
                <c:pt idx="79">
                  <c:v>16.801856428969501</c:v>
                </c:pt>
                <c:pt idx="80">
                  <c:v>17.052159908927798</c:v>
                </c:pt>
                <c:pt idx="81">
                  <c:v>17.301959513969301</c:v>
                </c:pt>
                <c:pt idx="82">
                  <c:v>17.5520149495425</c:v>
                </c:pt>
                <c:pt idx="83">
                  <c:v>17.801711110064701</c:v>
                </c:pt>
                <c:pt idx="84">
                  <c:v>18.0519155947303</c:v>
                </c:pt>
                <c:pt idx="85">
                  <c:v>18.302087822502799</c:v>
                </c:pt>
                <c:pt idx="86">
                  <c:v>18.551654955452399</c:v>
                </c:pt>
                <c:pt idx="87">
                  <c:v>18.8017559955987</c:v>
                </c:pt>
                <c:pt idx="88">
                  <c:v>19.051665718999399</c:v>
                </c:pt>
                <c:pt idx="89">
                  <c:v>19.3017611976124</c:v>
                </c:pt>
                <c:pt idx="90">
                  <c:v>19.5519223023183</c:v>
                </c:pt>
                <c:pt idx="91">
                  <c:v>19.801939919465099</c:v>
                </c:pt>
                <c:pt idx="92">
                  <c:v>20.051903033585599</c:v>
                </c:pt>
              </c:numCache>
            </c:numRef>
          </c:xVal>
          <c:yVal>
            <c:numRef>
              <c:f>Shearing!$I$5:$I$97</c:f>
              <c:numCache>
                <c:formatCode>0.0000</c:formatCode>
                <c:ptCount val="93"/>
                <c:pt idx="0">
                  <c:v>0</c:v>
                </c:pt>
                <c:pt idx="1">
                  <c:v>68.291674893188201</c:v>
                </c:pt>
                <c:pt idx="2">
                  <c:v>111.553657368144</c:v>
                </c:pt>
                <c:pt idx="3">
                  <c:v>146.65215644946699</c:v>
                </c:pt>
                <c:pt idx="4">
                  <c:v>174.08781710390701</c:v>
                </c:pt>
                <c:pt idx="5">
                  <c:v>194.146049612459</c:v>
                </c:pt>
                <c:pt idx="6">
                  <c:v>209.04289313593</c:v>
                </c:pt>
                <c:pt idx="7">
                  <c:v>219.637361487249</c:v>
                </c:pt>
                <c:pt idx="8">
                  <c:v>228.37371901484599</c:v>
                </c:pt>
                <c:pt idx="9">
                  <c:v>236.08015471599299</c:v>
                </c:pt>
                <c:pt idx="10">
                  <c:v>242.329493538658</c:v>
                </c:pt>
                <c:pt idx="11">
                  <c:v>246.66270973257201</c:v>
                </c:pt>
                <c:pt idx="12">
                  <c:v>249.75506795207301</c:v>
                </c:pt>
                <c:pt idx="13">
                  <c:v>251.31946481199699</c:v>
                </c:pt>
                <c:pt idx="14">
                  <c:v>253.23614088513801</c:v>
                </c:pt>
                <c:pt idx="15">
                  <c:v>256.21315177966801</c:v>
                </c:pt>
                <c:pt idx="16">
                  <c:v>257.72597948223699</c:v>
                </c:pt>
                <c:pt idx="17">
                  <c:v>257.60967320240098</c:v>
                </c:pt>
                <c:pt idx="18">
                  <c:v>256.68275148975903</c:v>
                </c:pt>
                <c:pt idx="19">
                  <c:v>256.808521927176</c:v>
                </c:pt>
                <c:pt idx="20">
                  <c:v>258.60663152755802</c:v>
                </c:pt>
                <c:pt idx="21">
                  <c:v>257.64920661154599</c:v>
                </c:pt>
                <c:pt idx="22">
                  <c:v>256.21329898886802</c:v>
                </c:pt>
                <c:pt idx="23">
                  <c:v>256.21329898886802</c:v>
                </c:pt>
                <c:pt idx="24">
                  <c:v>256.31879159452001</c:v>
                </c:pt>
                <c:pt idx="25">
                  <c:v>253.01590881072099</c:v>
                </c:pt>
                <c:pt idx="26">
                  <c:v>252.16871302287501</c:v>
                </c:pt>
                <c:pt idx="27">
                  <c:v>247.880916491352</c:v>
                </c:pt>
                <c:pt idx="28">
                  <c:v>246.77855343576101</c:v>
                </c:pt>
                <c:pt idx="29">
                  <c:v>244.00085866740699</c:v>
                </c:pt>
                <c:pt idx="30">
                  <c:v>239.25440401482601</c:v>
                </c:pt>
                <c:pt idx="31">
                  <c:v>238.12911872648499</c:v>
                </c:pt>
                <c:pt idx="32">
                  <c:v>233.73799971005101</c:v>
                </c:pt>
                <c:pt idx="33">
                  <c:v>231.454312324775</c:v>
                </c:pt>
                <c:pt idx="34">
                  <c:v>227.810941517797</c:v>
                </c:pt>
                <c:pt idx="35">
                  <c:v>223.864899797574</c:v>
                </c:pt>
                <c:pt idx="36">
                  <c:v>219.906433370381</c:v>
                </c:pt>
                <c:pt idx="37">
                  <c:v>218.50153949816499</c:v>
                </c:pt>
                <c:pt idx="38">
                  <c:v>213.306319515452</c:v>
                </c:pt>
                <c:pt idx="39">
                  <c:v>209.651517057685</c:v>
                </c:pt>
                <c:pt idx="40">
                  <c:v>205.636363376681</c:v>
                </c:pt>
                <c:pt idx="41">
                  <c:v>202.37187190922899</c:v>
                </c:pt>
                <c:pt idx="42">
                  <c:v>198.230671412595</c:v>
                </c:pt>
                <c:pt idx="43">
                  <c:v>191.37577234781099</c:v>
                </c:pt>
                <c:pt idx="44">
                  <c:v>183.828897026806</c:v>
                </c:pt>
                <c:pt idx="45">
                  <c:v>178.71433988150699</c:v>
                </c:pt>
                <c:pt idx="46">
                  <c:v>175.759992692059</c:v>
                </c:pt>
                <c:pt idx="47">
                  <c:v>169.958188870539</c:v>
                </c:pt>
                <c:pt idx="48">
                  <c:v>169.95630348552399</c:v>
                </c:pt>
                <c:pt idx="49">
                  <c:v>168.401264623027</c:v>
                </c:pt>
                <c:pt idx="50">
                  <c:v>167.342463385522</c:v>
                </c:pt>
                <c:pt idx="51">
                  <c:v>165.84543206380599</c:v>
                </c:pt>
                <c:pt idx="52">
                  <c:v>165.607782444202</c:v>
                </c:pt>
                <c:pt idx="53">
                  <c:v>164.92730475822</c:v>
                </c:pt>
                <c:pt idx="54">
                  <c:v>166.189322415362</c:v>
                </c:pt>
                <c:pt idx="55">
                  <c:v>164.06905705265899</c:v>
                </c:pt>
                <c:pt idx="56">
                  <c:v>163.07927570414299</c:v>
                </c:pt>
                <c:pt idx="57">
                  <c:v>163.473451535219</c:v>
                </c:pt>
                <c:pt idx="58">
                  <c:v>163.81115320677901</c:v>
                </c:pt>
                <c:pt idx="59">
                  <c:v>164.88190231286401</c:v>
                </c:pt>
                <c:pt idx="60">
                  <c:v>163.741399708091</c:v>
                </c:pt>
                <c:pt idx="61">
                  <c:v>162.06385617136601</c:v>
                </c:pt>
                <c:pt idx="62">
                  <c:v>162.10397588838799</c:v>
                </c:pt>
                <c:pt idx="63">
                  <c:v>161.76288224388401</c:v>
                </c:pt>
                <c:pt idx="64">
                  <c:v>163.647415486949</c:v>
                </c:pt>
                <c:pt idx="65">
                  <c:v>162.59598471928101</c:v>
                </c:pt>
                <c:pt idx="66">
                  <c:v>162.92248223052599</c:v>
                </c:pt>
                <c:pt idx="67">
                  <c:v>162.93163099502101</c:v>
                </c:pt>
                <c:pt idx="68">
                  <c:v>162.46373508935</c:v>
                </c:pt>
                <c:pt idx="69">
                  <c:v>162.245046996876</c:v>
                </c:pt>
                <c:pt idx="70">
                  <c:v>162.53936804792701</c:v>
                </c:pt>
                <c:pt idx="71">
                  <c:v>161.039515079772</c:v>
                </c:pt>
                <c:pt idx="72">
                  <c:v>161.767232929214</c:v>
                </c:pt>
                <c:pt idx="73">
                  <c:v>160.05288057521699</c:v>
                </c:pt>
                <c:pt idx="74">
                  <c:v>160.42146290210999</c:v>
                </c:pt>
                <c:pt idx="75">
                  <c:v>160.56981380834301</c:v>
                </c:pt>
                <c:pt idx="76">
                  <c:v>159.06311968934301</c:v>
                </c:pt>
                <c:pt idx="77">
                  <c:v>159.510956403189</c:v>
                </c:pt>
                <c:pt idx="78">
                  <c:v>158.14822160329001</c:v>
                </c:pt>
                <c:pt idx="79">
                  <c:v>158.434542615981</c:v>
                </c:pt>
                <c:pt idx="80">
                  <c:v>158.94595531915701</c:v>
                </c:pt>
                <c:pt idx="81">
                  <c:v>156.654634172589</c:v>
                </c:pt>
                <c:pt idx="82">
                  <c:v>156.79944737907601</c:v>
                </c:pt>
                <c:pt idx="83">
                  <c:v>155.14590009670101</c:v>
                </c:pt>
                <c:pt idx="84">
                  <c:v>156.10704624063001</c:v>
                </c:pt>
                <c:pt idx="85">
                  <c:v>155.212663024509</c:v>
                </c:pt>
                <c:pt idx="86">
                  <c:v>155.41771649259101</c:v>
                </c:pt>
                <c:pt idx="87">
                  <c:v>153.99226675867001</c:v>
                </c:pt>
                <c:pt idx="88">
                  <c:v>154.35899082843201</c:v>
                </c:pt>
                <c:pt idx="89">
                  <c:v>153.60649996370699</c:v>
                </c:pt>
                <c:pt idx="90">
                  <c:v>152.75097330534101</c:v>
                </c:pt>
                <c:pt idx="91">
                  <c:v>153.60283827173299</c:v>
                </c:pt>
                <c:pt idx="92">
                  <c:v>151.94651701284599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03A-4273-8488-64380BCF747A}"/>
            </c:ext>
          </c:extLst>
        </c:ser>
        <c:ser>
          <c:idx val="3"/>
          <c:order val="3"/>
          <c:tx>
            <c:strRef>
              <c:f>[2]Shearing!$C$2:$C$4</c:f>
              <c:strCache>
                <c:ptCount val="3"/>
                <c:pt idx="0">
                  <c:v>CIDps69</c:v>
                </c:pt>
                <c:pt idx="1">
                  <c:v>q</c:v>
                </c:pt>
                <c:pt idx="2">
                  <c:v>[kPa]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[2]Shearing!$A$5:$A$7616</c:f>
              <c:numCache>
                <c:formatCode>0.0000</c:formatCode>
                <c:ptCount val="7612"/>
                <c:pt idx="0">
                  <c:v>5.721622E-3</c:v>
                </c:pt>
                <c:pt idx="1">
                  <c:v>6.1507430000000002E-3</c:v>
                </c:pt>
                <c:pt idx="2">
                  <c:v>6.9374659999999998E-3</c:v>
                </c:pt>
                <c:pt idx="3">
                  <c:v>7.7241890000000002E-3</c:v>
                </c:pt>
                <c:pt idx="4">
                  <c:v>8.4393920000000004E-3</c:v>
                </c:pt>
                <c:pt idx="5">
                  <c:v>9.083074E-3</c:v>
                </c:pt>
                <c:pt idx="6">
                  <c:v>9.6552370000000005E-3</c:v>
                </c:pt>
                <c:pt idx="7">
                  <c:v>1.0585000000000001E-2</c:v>
                </c:pt>
                <c:pt idx="8">
                  <c:v>1.1228682E-2</c:v>
                </c:pt>
                <c:pt idx="9">
                  <c:v>1.1943885E-2</c:v>
                </c:pt>
                <c:pt idx="10">
                  <c:v>1.2730607999999999E-2</c:v>
                </c:pt>
                <c:pt idx="11">
                  <c:v>1.3445811E-2</c:v>
                </c:pt>
                <c:pt idx="12">
                  <c:v>1.4161014E-2</c:v>
                </c:pt>
                <c:pt idx="13">
                  <c:v>1.4876215999999999E-2</c:v>
                </c:pt>
                <c:pt idx="14">
                  <c:v>1.5591419E-2</c:v>
                </c:pt>
                <c:pt idx="15">
                  <c:v>1.6378141999999998E-2</c:v>
                </c:pt>
                <c:pt idx="16">
                  <c:v>1.7093344999999999E-2</c:v>
                </c:pt>
                <c:pt idx="17">
                  <c:v>1.7737026999999999E-2</c:v>
                </c:pt>
                <c:pt idx="18">
                  <c:v>1.845223E-2</c:v>
                </c:pt>
                <c:pt idx="19">
                  <c:v>1.9238953E-2</c:v>
                </c:pt>
                <c:pt idx="20">
                  <c:v>1.9882634999999999E-2</c:v>
                </c:pt>
                <c:pt idx="21">
                  <c:v>2.0669357999999999E-2</c:v>
                </c:pt>
                <c:pt idx="22">
                  <c:v>2.1313041000000001E-2</c:v>
                </c:pt>
                <c:pt idx="23">
                  <c:v>2.2099764000000001E-2</c:v>
                </c:pt>
                <c:pt idx="24">
                  <c:v>2.2743446E-2</c:v>
                </c:pt>
                <c:pt idx="25">
                  <c:v>2.3530169E-2</c:v>
                </c:pt>
                <c:pt idx="26">
                  <c:v>2.4316892E-2</c:v>
                </c:pt>
                <c:pt idx="27">
                  <c:v>2.5032095000000001E-2</c:v>
                </c:pt>
                <c:pt idx="28">
                  <c:v>2.5604256999999998E-2</c:v>
                </c:pt>
                <c:pt idx="29">
                  <c:v>2.6390980000000001E-2</c:v>
                </c:pt>
                <c:pt idx="30">
                  <c:v>2.7034662000000001E-2</c:v>
                </c:pt>
                <c:pt idx="31">
                  <c:v>2.7821385000000001E-2</c:v>
                </c:pt>
                <c:pt idx="32">
                  <c:v>2.8608108E-2</c:v>
                </c:pt>
                <c:pt idx="33">
                  <c:v>2.9323311000000001E-2</c:v>
                </c:pt>
                <c:pt idx="34">
                  <c:v>2.9895472999999999E-2</c:v>
                </c:pt>
                <c:pt idx="35">
                  <c:v>3.0753716E-2</c:v>
                </c:pt>
                <c:pt idx="36">
                  <c:v>3.1397398999999999E-2</c:v>
                </c:pt>
                <c:pt idx="37">
                  <c:v>3.2184122000000003E-2</c:v>
                </c:pt>
                <c:pt idx="38">
                  <c:v>3.2970844999999999E-2</c:v>
                </c:pt>
                <c:pt idx="39">
                  <c:v>3.3686046999999997E-2</c:v>
                </c:pt>
                <c:pt idx="40">
                  <c:v>3.447277E-2</c:v>
                </c:pt>
                <c:pt idx="41">
                  <c:v>3.5044933E-2</c:v>
                </c:pt>
                <c:pt idx="42">
                  <c:v>3.5903176000000002E-2</c:v>
                </c:pt>
                <c:pt idx="43">
                  <c:v>3.6546858000000002E-2</c:v>
                </c:pt>
                <c:pt idx="44">
                  <c:v>3.7262060999999999E-2</c:v>
                </c:pt>
                <c:pt idx="45">
                  <c:v>3.7834223E-2</c:v>
                </c:pt>
                <c:pt idx="46">
                  <c:v>3.8692466000000002E-2</c:v>
                </c:pt>
                <c:pt idx="47">
                  <c:v>3.9479188999999998E-2</c:v>
                </c:pt>
                <c:pt idx="48">
                  <c:v>4.0051351999999998E-2</c:v>
                </c:pt>
                <c:pt idx="49">
                  <c:v>4.0695033999999998E-2</c:v>
                </c:pt>
                <c:pt idx="50">
                  <c:v>4.1481757000000001E-2</c:v>
                </c:pt>
                <c:pt idx="51">
                  <c:v>4.2196959999999999E-2</c:v>
                </c:pt>
                <c:pt idx="52">
                  <c:v>4.3055203E-2</c:v>
                </c:pt>
                <c:pt idx="53">
                  <c:v>4.3841926000000003E-2</c:v>
                </c:pt>
                <c:pt idx="54">
                  <c:v>4.4557129000000001E-2</c:v>
                </c:pt>
                <c:pt idx="55">
                  <c:v>4.5272330999999999E-2</c:v>
                </c:pt>
                <c:pt idx="56">
                  <c:v>4.5772973000000002E-2</c:v>
                </c:pt>
                <c:pt idx="57">
                  <c:v>4.6702737000000001E-2</c:v>
                </c:pt>
                <c:pt idx="58">
                  <c:v>4.7417938999999999E-2</c:v>
                </c:pt>
                <c:pt idx="59">
                  <c:v>4.8061621999999998E-2</c:v>
                </c:pt>
                <c:pt idx="60">
                  <c:v>4.8776825000000003E-2</c:v>
                </c:pt>
                <c:pt idx="61">
                  <c:v>4.9563547999999999E-2</c:v>
                </c:pt>
                <c:pt idx="62">
                  <c:v>5.0207229999999999E-2</c:v>
                </c:pt>
                <c:pt idx="63">
                  <c:v>5.1065473E-2</c:v>
                </c:pt>
                <c:pt idx="64">
                  <c:v>5.1709155999999999E-2</c:v>
                </c:pt>
                <c:pt idx="65">
                  <c:v>5.2352837999999999E-2</c:v>
                </c:pt>
                <c:pt idx="66">
                  <c:v>5.3211081E-2</c:v>
                </c:pt>
                <c:pt idx="67">
                  <c:v>5.3854763999999999E-2</c:v>
                </c:pt>
                <c:pt idx="68">
                  <c:v>5.4569965999999998E-2</c:v>
                </c:pt>
                <c:pt idx="69">
                  <c:v>5.5285169000000002E-2</c:v>
                </c:pt>
                <c:pt idx="70">
                  <c:v>5.6071891999999998E-2</c:v>
                </c:pt>
                <c:pt idx="71">
                  <c:v>5.6787095000000003E-2</c:v>
                </c:pt>
                <c:pt idx="72">
                  <c:v>5.7430777000000002E-2</c:v>
                </c:pt>
                <c:pt idx="73">
                  <c:v>5.8217499999999998E-2</c:v>
                </c:pt>
                <c:pt idx="74">
                  <c:v>5.8789661999999999E-2</c:v>
                </c:pt>
                <c:pt idx="75">
                  <c:v>5.9719425999999999E-2</c:v>
                </c:pt>
                <c:pt idx="76">
                  <c:v>6.0434628999999997E-2</c:v>
                </c:pt>
                <c:pt idx="77">
                  <c:v>6.1078311000000003E-2</c:v>
                </c:pt>
                <c:pt idx="78">
                  <c:v>6.1865033999999999E-2</c:v>
                </c:pt>
                <c:pt idx="79">
                  <c:v>6.2437196E-2</c:v>
                </c:pt>
                <c:pt idx="80">
                  <c:v>6.3295439999999994E-2</c:v>
                </c:pt>
                <c:pt idx="81">
                  <c:v>6.3939122000000001E-2</c:v>
                </c:pt>
                <c:pt idx="82">
                  <c:v>6.4654324999999999E-2</c:v>
                </c:pt>
                <c:pt idx="83">
                  <c:v>6.5298007000000005E-2</c:v>
                </c:pt>
                <c:pt idx="84">
                  <c:v>6.6084729999999994E-2</c:v>
                </c:pt>
                <c:pt idx="85">
                  <c:v>6.6799933000000006E-2</c:v>
                </c:pt>
                <c:pt idx="86">
                  <c:v>6.7586655999999995E-2</c:v>
                </c:pt>
                <c:pt idx="87">
                  <c:v>6.8301857999999993E-2</c:v>
                </c:pt>
                <c:pt idx="88">
                  <c:v>6.9088580999999996E-2</c:v>
                </c:pt>
                <c:pt idx="89">
                  <c:v>6.9803783999999994E-2</c:v>
                </c:pt>
                <c:pt idx="90">
                  <c:v>7.0518987000000005E-2</c:v>
                </c:pt>
                <c:pt idx="91">
                  <c:v>7.1162668999999998E-2</c:v>
                </c:pt>
                <c:pt idx="92">
                  <c:v>7.1877871999999995E-2</c:v>
                </c:pt>
                <c:pt idx="93">
                  <c:v>7.2521554000000002E-2</c:v>
                </c:pt>
                <c:pt idx="94">
                  <c:v>7.3308277000000005E-2</c:v>
                </c:pt>
                <c:pt idx="95">
                  <c:v>7.4094999999999994E-2</c:v>
                </c:pt>
                <c:pt idx="96">
                  <c:v>7.4738683E-2</c:v>
                </c:pt>
                <c:pt idx="97">
                  <c:v>7.5382365000000007E-2</c:v>
                </c:pt>
                <c:pt idx="98">
                  <c:v>7.6169087999999996E-2</c:v>
                </c:pt>
                <c:pt idx="99">
                  <c:v>7.6955810999999999E-2</c:v>
                </c:pt>
                <c:pt idx="100">
                  <c:v>7.7814053999999994E-2</c:v>
                </c:pt>
                <c:pt idx="101">
                  <c:v>7.8457737E-2</c:v>
                </c:pt>
                <c:pt idx="102">
                  <c:v>7.9172939999999997E-2</c:v>
                </c:pt>
                <c:pt idx="103">
                  <c:v>7.9959663E-2</c:v>
                </c:pt>
                <c:pt idx="104">
                  <c:v>8.0603345000000007E-2</c:v>
                </c:pt>
                <c:pt idx="105">
                  <c:v>8.1390067999999996E-2</c:v>
                </c:pt>
                <c:pt idx="106">
                  <c:v>8.1962229999999997E-2</c:v>
                </c:pt>
                <c:pt idx="107">
                  <c:v>8.2820473000000006E-2</c:v>
                </c:pt>
                <c:pt idx="108">
                  <c:v>8.3535676000000003E-2</c:v>
                </c:pt>
                <c:pt idx="109">
                  <c:v>8.4179358999999995E-2</c:v>
                </c:pt>
                <c:pt idx="110">
                  <c:v>8.4894560999999993E-2</c:v>
                </c:pt>
                <c:pt idx="111">
                  <c:v>8.5681283999999996E-2</c:v>
                </c:pt>
                <c:pt idx="112">
                  <c:v>8.6396486999999994E-2</c:v>
                </c:pt>
                <c:pt idx="113">
                  <c:v>8.7183209999999997E-2</c:v>
                </c:pt>
                <c:pt idx="114">
                  <c:v>8.7898412999999995E-2</c:v>
                </c:pt>
                <c:pt idx="115">
                  <c:v>8.8613615000000007E-2</c:v>
                </c:pt>
                <c:pt idx="116">
                  <c:v>8.9185776999999994E-2</c:v>
                </c:pt>
                <c:pt idx="117">
                  <c:v>9.0044021000000002E-2</c:v>
                </c:pt>
                <c:pt idx="118">
                  <c:v>9.0759223E-2</c:v>
                </c:pt>
                <c:pt idx="119">
                  <c:v>9.1474425999999998E-2</c:v>
                </c:pt>
                <c:pt idx="120">
                  <c:v>9.2189628999999995E-2</c:v>
                </c:pt>
                <c:pt idx="121">
                  <c:v>9.2833311000000002E-2</c:v>
                </c:pt>
                <c:pt idx="122">
                  <c:v>9.3548513999999999E-2</c:v>
                </c:pt>
                <c:pt idx="123">
                  <c:v>9.4263716999999997E-2</c:v>
                </c:pt>
                <c:pt idx="124">
                  <c:v>9.505044E-2</c:v>
                </c:pt>
                <c:pt idx="125">
                  <c:v>9.5837163000000003E-2</c:v>
                </c:pt>
                <c:pt idx="126">
                  <c:v>9.6409325000000004E-2</c:v>
                </c:pt>
                <c:pt idx="127">
                  <c:v>9.7124528000000002E-2</c:v>
                </c:pt>
                <c:pt idx="128">
                  <c:v>9.7982770999999996E-2</c:v>
                </c:pt>
                <c:pt idx="129">
                  <c:v>9.8626453000000003E-2</c:v>
                </c:pt>
                <c:pt idx="130">
                  <c:v>9.9341656E-2</c:v>
                </c:pt>
                <c:pt idx="131">
                  <c:v>0.100056859</c:v>
                </c:pt>
                <c:pt idx="132">
                  <c:v>0.100843582</c:v>
                </c:pt>
                <c:pt idx="133">
                  <c:v>0.101558784</c:v>
                </c:pt>
                <c:pt idx="134">
                  <c:v>0.10220246700000001</c:v>
                </c:pt>
                <c:pt idx="135">
                  <c:v>0.102917669</c:v>
                </c:pt>
                <c:pt idx="136">
                  <c:v>0.10370439200000001</c:v>
                </c:pt>
                <c:pt idx="137">
                  <c:v>0.104491115</c:v>
                </c:pt>
                <c:pt idx="138">
                  <c:v>0.10520631799999999</c:v>
                </c:pt>
                <c:pt idx="139">
                  <c:v>0.105921521</c:v>
                </c:pt>
                <c:pt idx="140">
                  <c:v>0.10649368300000001</c:v>
                </c:pt>
                <c:pt idx="141">
                  <c:v>0.10742344600000001</c:v>
                </c:pt>
                <c:pt idx="142">
                  <c:v>0.108138649</c:v>
                </c:pt>
                <c:pt idx="143">
                  <c:v>0.108853852</c:v>
                </c:pt>
                <c:pt idx="144">
                  <c:v>0.109426014</c:v>
                </c:pt>
                <c:pt idx="145">
                  <c:v>0.11021273700000001</c:v>
                </c:pt>
                <c:pt idx="146">
                  <c:v>0.11078489900000001</c:v>
                </c:pt>
                <c:pt idx="147">
                  <c:v>0.111500102</c:v>
                </c:pt>
                <c:pt idx="148">
                  <c:v>0.11228682500000001</c:v>
                </c:pt>
                <c:pt idx="149">
                  <c:v>0.113145068</c:v>
                </c:pt>
                <c:pt idx="150">
                  <c:v>0.113931791</c:v>
                </c:pt>
                <c:pt idx="151">
                  <c:v>0.114575474</c:v>
                </c:pt>
                <c:pt idx="152">
                  <c:v>0.11529067599999999</c:v>
                </c:pt>
                <c:pt idx="153">
                  <c:v>0.115791318</c:v>
                </c:pt>
                <c:pt idx="154">
                  <c:v>0.116792602</c:v>
                </c:pt>
                <c:pt idx="155">
                  <c:v>0.11750780500000001</c:v>
                </c:pt>
                <c:pt idx="156">
                  <c:v>0.118223007</c:v>
                </c:pt>
                <c:pt idx="157">
                  <c:v>0.11886669</c:v>
                </c:pt>
                <c:pt idx="158">
                  <c:v>0.119581892</c:v>
                </c:pt>
                <c:pt idx="159">
                  <c:v>0.120368615</c:v>
                </c:pt>
                <c:pt idx="160">
                  <c:v>0.12086925699999999</c:v>
                </c:pt>
                <c:pt idx="161">
                  <c:v>0.12158446000000001</c:v>
                </c:pt>
                <c:pt idx="162">
                  <c:v>0.122442703</c:v>
                </c:pt>
                <c:pt idx="163">
                  <c:v>0.123229426</c:v>
                </c:pt>
                <c:pt idx="164">
                  <c:v>0.123944629</c:v>
                </c:pt>
                <c:pt idx="165">
                  <c:v>0.124659832</c:v>
                </c:pt>
                <c:pt idx="166">
                  <c:v>0.125375034</c:v>
                </c:pt>
                <c:pt idx="167">
                  <c:v>0.12609023699999999</c:v>
                </c:pt>
                <c:pt idx="168">
                  <c:v>0.12680543999999999</c:v>
                </c:pt>
                <c:pt idx="169">
                  <c:v>0.12759216300000001</c:v>
                </c:pt>
                <c:pt idx="170">
                  <c:v>0.12823584499999999</c:v>
                </c:pt>
                <c:pt idx="171">
                  <c:v>0.12895104800000001</c:v>
                </c:pt>
                <c:pt idx="172">
                  <c:v>0.129737771</c:v>
                </c:pt>
                <c:pt idx="173">
                  <c:v>0.130452974</c:v>
                </c:pt>
                <c:pt idx="174">
                  <c:v>0.13109665600000001</c:v>
                </c:pt>
                <c:pt idx="175">
                  <c:v>0.131883379</c:v>
                </c:pt>
                <c:pt idx="176">
                  <c:v>0.13267010200000001</c:v>
                </c:pt>
                <c:pt idx="177">
                  <c:v>0.13338530500000001</c:v>
                </c:pt>
                <c:pt idx="178">
                  <c:v>0.13410050700000001</c:v>
                </c:pt>
                <c:pt idx="179">
                  <c:v>0.13474419000000001</c:v>
                </c:pt>
                <c:pt idx="180">
                  <c:v>0.13538787199999999</c:v>
                </c:pt>
                <c:pt idx="181">
                  <c:v>0.13617459500000001</c:v>
                </c:pt>
                <c:pt idx="182">
                  <c:v>0.136961318</c:v>
                </c:pt>
                <c:pt idx="183">
                  <c:v>0.137605001</c:v>
                </c:pt>
                <c:pt idx="184">
                  <c:v>0.13824868300000001</c:v>
                </c:pt>
                <c:pt idx="185">
                  <c:v>0.13910692599999999</c:v>
                </c:pt>
                <c:pt idx="186">
                  <c:v>0.13982212899999999</c:v>
                </c:pt>
                <c:pt idx="187">
                  <c:v>0.14053733199999999</c:v>
                </c:pt>
                <c:pt idx="188">
                  <c:v>0.14125253400000001</c:v>
                </c:pt>
                <c:pt idx="189">
                  <c:v>0.14189621699999999</c:v>
                </c:pt>
                <c:pt idx="190">
                  <c:v>0.14282597999999999</c:v>
                </c:pt>
                <c:pt idx="191">
                  <c:v>0.14354118299999999</c:v>
                </c:pt>
                <c:pt idx="192">
                  <c:v>0.144113345</c:v>
                </c:pt>
                <c:pt idx="193">
                  <c:v>0.14475702800000001</c:v>
                </c:pt>
                <c:pt idx="194">
                  <c:v>0.14547223000000001</c:v>
                </c:pt>
                <c:pt idx="195">
                  <c:v>0.14633047399999999</c:v>
                </c:pt>
                <c:pt idx="196">
                  <c:v>0.14697415599999999</c:v>
                </c:pt>
                <c:pt idx="197">
                  <c:v>0.147617839</c:v>
                </c:pt>
                <c:pt idx="198">
                  <c:v>0.148547602</c:v>
                </c:pt>
                <c:pt idx="199">
                  <c:v>0.149262805</c:v>
                </c:pt>
                <c:pt idx="200">
                  <c:v>0.15004952799999999</c:v>
                </c:pt>
                <c:pt idx="201">
                  <c:v>0.15069320999999999</c:v>
                </c:pt>
                <c:pt idx="202">
                  <c:v>0.15126537200000001</c:v>
                </c:pt>
                <c:pt idx="203">
                  <c:v>0.15219513600000001</c:v>
                </c:pt>
                <c:pt idx="204">
                  <c:v>0.15291033900000001</c:v>
                </c:pt>
                <c:pt idx="205">
                  <c:v>0.15355402100000001</c:v>
                </c:pt>
                <c:pt idx="206">
                  <c:v>0.154340744</c:v>
                </c:pt>
                <c:pt idx="207">
                  <c:v>0.155055947</c:v>
                </c:pt>
                <c:pt idx="208">
                  <c:v>0.155771149</c:v>
                </c:pt>
                <c:pt idx="209">
                  <c:v>0.156414832</c:v>
                </c:pt>
                <c:pt idx="210">
                  <c:v>0.15698699399999999</c:v>
                </c:pt>
                <c:pt idx="211">
                  <c:v>0.157845237</c:v>
                </c:pt>
                <c:pt idx="212">
                  <c:v>0.15863195999999999</c:v>
                </c:pt>
                <c:pt idx="213">
                  <c:v>0.15941868300000001</c:v>
                </c:pt>
                <c:pt idx="214">
                  <c:v>0.16006236600000001</c:v>
                </c:pt>
                <c:pt idx="215">
                  <c:v>0.16077756800000001</c:v>
                </c:pt>
                <c:pt idx="216">
                  <c:v>0.161564291</c:v>
                </c:pt>
                <c:pt idx="217">
                  <c:v>0.162279494</c:v>
                </c:pt>
                <c:pt idx="218">
                  <c:v>0.16299469699999999</c:v>
                </c:pt>
                <c:pt idx="219">
                  <c:v>0.16356685900000001</c:v>
                </c:pt>
                <c:pt idx="220">
                  <c:v>0.16442510199999999</c:v>
                </c:pt>
                <c:pt idx="221">
                  <c:v>0.165068785</c:v>
                </c:pt>
                <c:pt idx="222">
                  <c:v>0.16578398699999999</c:v>
                </c:pt>
                <c:pt idx="223">
                  <c:v>0.16649918999999999</c:v>
                </c:pt>
                <c:pt idx="224">
                  <c:v>0.16721439299999999</c:v>
                </c:pt>
                <c:pt idx="225">
                  <c:v>0.168072636</c:v>
                </c:pt>
                <c:pt idx="226">
                  <c:v>0.168716318</c:v>
                </c:pt>
                <c:pt idx="227">
                  <c:v>0.169431521</c:v>
                </c:pt>
                <c:pt idx="228">
                  <c:v>0.170146724</c:v>
                </c:pt>
                <c:pt idx="229">
                  <c:v>0.170861927</c:v>
                </c:pt>
                <c:pt idx="230">
                  <c:v>0.17164865000000001</c:v>
                </c:pt>
                <c:pt idx="231">
                  <c:v>0.17236385200000001</c:v>
                </c:pt>
                <c:pt idx="232">
                  <c:v>0.17307905500000001</c:v>
                </c:pt>
                <c:pt idx="233">
                  <c:v>0.173651217</c:v>
                </c:pt>
                <c:pt idx="234">
                  <c:v>0.17450946000000001</c:v>
                </c:pt>
                <c:pt idx="235">
                  <c:v>0.175224663</c:v>
                </c:pt>
                <c:pt idx="236">
                  <c:v>0.17586834500000001</c:v>
                </c:pt>
                <c:pt idx="237">
                  <c:v>0.17658354800000001</c:v>
                </c:pt>
                <c:pt idx="238">
                  <c:v>0.17722723100000001</c:v>
                </c:pt>
                <c:pt idx="239">
                  <c:v>0.17808547399999999</c:v>
                </c:pt>
                <c:pt idx="240">
                  <c:v>0.17880067699999999</c:v>
                </c:pt>
                <c:pt idx="241">
                  <c:v>0.17958740000000001</c:v>
                </c:pt>
                <c:pt idx="242">
                  <c:v>0.18023108199999999</c:v>
                </c:pt>
                <c:pt idx="243">
                  <c:v>0.18094628500000001</c:v>
                </c:pt>
                <c:pt idx="244">
                  <c:v>0.18158996699999999</c:v>
                </c:pt>
                <c:pt idx="245">
                  <c:v>0.18251973099999999</c:v>
                </c:pt>
                <c:pt idx="246">
                  <c:v>0.18323493299999999</c:v>
                </c:pt>
                <c:pt idx="247">
                  <c:v>0.18387861599999999</c:v>
                </c:pt>
                <c:pt idx="248">
                  <c:v>0.18459381899999999</c:v>
                </c:pt>
                <c:pt idx="249">
                  <c:v>0.18538054100000001</c:v>
                </c:pt>
                <c:pt idx="250">
                  <c:v>0.186167264</c:v>
                </c:pt>
                <c:pt idx="251">
                  <c:v>0.186810947</c:v>
                </c:pt>
                <c:pt idx="252">
                  <c:v>0.18752615</c:v>
                </c:pt>
                <c:pt idx="253">
                  <c:v>0.188241352</c:v>
                </c:pt>
                <c:pt idx="254">
                  <c:v>0.18902807499999999</c:v>
                </c:pt>
                <c:pt idx="255">
                  <c:v>0.18974327799999999</c:v>
                </c:pt>
                <c:pt idx="256">
                  <c:v>0.19045848100000001</c:v>
                </c:pt>
                <c:pt idx="257">
                  <c:v>0.19110216299999999</c:v>
                </c:pt>
                <c:pt idx="258">
                  <c:v>0.19188888600000001</c:v>
                </c:pt>
                <c:pt idx="259">
                  <c:v>0.19260408900000001</c:v>
                </c:pt>
                <c:pt idx="260">
                  <c:v>0.193319292</c:v>
                </c:pt>
                <c:pt idx="261">
                  <c:v>0.194034494</c:v>
                </c:pt>
                <c:pt idx="262">
                  <c:v>0.194749697</c:v>
                </c:pt>
                <c:pt idx="263">
                  <c:v>0.19553641999999999</c:v>
                </c:pt>
                <c:pt idx="264">
                  <c:v>0.19625162299999999</c:v>
                </c:pt>
                <c:pt idx="265">
                  <c:v>0.19689530499999999</c:v>
                </c:pt>
                <c:pt idx="266">
                  <c:v>0.19768202800000001</c:v>
                </c:pt>
                <c:pt idx="267">
                  <c:v>0.19832570999999999</c:v>
                </c:pt>
                <c:pt idx="268">
                  <c:v>0.19904091300000001</c:v>
                </c:pt>
                <c:pt idx="269">
                  <c:v>0.199827636</c:v>
                </c:pt>
                <c:pt idx="270">
                  <c:v>0.200542839</c:v>
                </c:pt>
                <c:pt idx="271">
                  <c:v>0.201258042</c:v>
                </c:pt>
                <c:pt idx="272">
                  <c:v>0.201901724</c:v>
                </c:pt>
                <c:pt idx="273">
                  <c:v>0.20268844699999999</c:v>
                </c:pt>
                <c:pt idx="274">
                  <c:v>0.20340364999999999</c:v>
                </c:pt>
                <c:pt idx="275">
                  <c:v>0.20419037300000001</c:v>
                </c:pt>
                <c:pt idx="276">
                  <c:v>0.20490557500000001</c:v>
                </c:pt>
                <c:pt idx="277">
                  <c:v>0.20554925800000001</c:v>
                </c:pt>
                <c:pt idx="278">
                  <c:v>0.20626446100000001</c:v>
                </c:pt>
                <c:pt idx="279">
                  <c:v>0.207051183</c:v>
                </c:pt>
                <c:pt idx="280">
                  <c:v>0.207766386</c:v>
                </c:pt>
                <c:pt idx="281">
                  <c:v>0.208410069</c:v>
                </c:pt>
                <c:pt idx="282">
                  <c:v>0.209125271</c:v>
                </c:pt>
                <c:pt idx="283">
                  <c:v>0.20991199399999999</c:v>
                </c:pt>
                <c:pt idx="284">
                  <c:v>0.21062719699999999</c:v>
                </c:pt>
                <c:pt idx="285">
                  <c:v>0.21134240000000001</c:v>
                </c:pt>
                <c:pt idx="286">
                  <c:v>0.21198608199999999</c:v>
                </c:pt>
                <c:pt idx="287">
                  <c:v>0.21277280500000001</c:v>
                </c:pt>
                <c:pt idx="288">
                  <c:v>0.21363104799999999</c:v>
                </c:pt>
                <c:pt idx="289">
                  <c:v>0.214274731</c:v>
                </c:pt>
                <c:pt idx="290">
                  <c:v>0.21498993399999999</c:v>
                </c:pt>
                <c:pt idx="291">
                  <c:v>0.21577665600000001</c:v>
                </c:pt>
                <c:pt idx="292">
                  <c:v>0.21649185900000001</c:v>
                </c:pt>
                <c:pt idx="293">
                  <c:v>0.21720706200000001</c:v>
                </c:pt>
                <c:pt idx="294">
                  <c:v>0.217922265</c:v>
                </c:pt>
                <c:pt idx="295">
                  <c:v>0.21856594700000001</c:v>
                </c:pt>
                <c:pt idx="296">
                  <c:v>0.21928115000000001</c:v>
                </c:pt>
                <c:pt idx="297">
                  <c:v>0.220067873</c:v>
                </c:pt>
                <c:pt idx="298">
                  <c:v>0.220783075</c:v>
                </c:pt>
                <c:pt idx="299">
                  <c:v>0.22128371699999999</c:v>
                </c:pt>
                <c:pt idx="300">
                  <c:v>0.22228500100000001</c:v>
                </c:pt>
                <c:pt idx="301">
                  <c:v>0.22300020400000001</c:v>
                </c:pt>
                <c:pt idx="302">
                  <c:v>0.22371540700000001</c:v>
                </c:pt>
                <c:pt idx="303">
                  <c:v>0.22435908900000001</c:v>
                </c:pt>
                <c:pt idx="304">
                  <c:v>0.225145812</c:v>
                </c:pt>
                <c:pt idx="305">
                  <c:v>0.225861015</c:v>
                </c:pt>
                <c:pt idx="306">
                  <c:v>0.226504697</c:v>
                </c:pt>
                <c:pt idx="307">
                  <c:v>0.2272199</c:v>
                </c:pt>
                <c:pt idx="308">
                  <c:v>0.22800662299999999</c:v>
                </c:pt>
                <c:pt idx="309">
                  <c:v>0.22872182499999999</c:v>
                </c:pt>
                <c:pt idx="310">
                  <c:v>0.229365508</c:v>
                </c:pt>
                <c:pt idx="311">
                  <c:v>0.23008071099999999</c:v>
                </c:pt>
                <c:pt idx="312">
                  <c:v>0.23086743400000001</c:v>
                </c:pt>
                <c:pt idx="313">
                  <c:v>0.231654157</c:v>
                </c:pt>
                <c:pt idx="314">
                  <c:v>0.232369359</c:v>
                </c:pt>
                <c:pt idx="315">
                  <c:v>0.233013042</c:v>
                </c:pt>
                <c:pt idx="316">
                  <c:v>0.23379976499999999</c:v>
                </c:pt>
                <c:pt idx="317">
                  <c:v>0.23451496699999999</c:v>
                </c:pt>
                <c:pt idx="318">
                  <c:v>0.23508713000000001</c:v>
                </c:pt>
                <c:pt idx="319">
                  <c:v>0.23587385299999999</c:v>
                </c:pt>
                <c:pt idx="320">
                  <c:v>0.23658905499999999</c:v>
                </c:pt>
                <c:pt idx="321">
                  <c:v>0.23737577800000001</c:v>
                </c:pt>
                <c:pt idx="322">
                  <c:v>0.23801946099999999</c:v>
                </c:pt>
                <c:pt idx="323">
                  <c:v>0.238806184</c:v>
                </c:pt>
                <c:pt idx="324">
                  <c:v>0.239521386</c:v>
                </c:pt>
                <c:pt idx="325">
                  <c:v>0.240236589</c:v>
                </c:pt>
                <c:pt idx="326">
                  <c:v>0.240951792</c:v>
                </c:pt>
                <c:pt idx="327">
                  <c:v>0.241666994</c:v>
                </c:pt>
                <c:pt idx="328">
                  <c:v>0.24245371700000001</c:v>
                </c:pt>
                <c:pt idx="329">
                  <c:v>0.24316892000000001</c:v>
                </c:pt>
                <c:pt idx="330">
                  <c:v>0.243741082</c:v>
                </c:pt>
                <c:pt idx="331">
                  <c:v>0.24452780499999999</c:v>
                </c:pt>
                <c:pt idx="332">
                  <c:v>0.24524300800000001</c:v>
                </c:pt>
                <c:pt idx="333">
                  <c:v>0.246029731</c:v>
                </c:pt>
                <c:pt idx="334">
                  <c:v>0.24660189299999999</c:v>
                </c:pt>
                <c:pt idx="335">
                  <c:v>0.24731709599999999</c:v>
                </c:pt>
                <c:pt idx="336">
                  <c:v>0.24817533899999999</c:v>
                </c:pt>
                <c:pt idx="337">
                  <c:v>0.24896206200000001</c:v>
                </c:pt>
                <c:pt idx="338">
                  <c:v>0.24967726500000001</c:v>
                </c:pt>
                <c:pt idx="339">
                  <c:v>0.25032094700000002</c:v>
                </c:pt>
                <c:pt idx="340">
                  <c:v>0.25110767000000001</c:v>
                </c:pt>
                <c:pt idx="341">
                  <c:v>0.251822873</c:v>
                </c:pt>
                <c:pt idx="342">
                  <c:v>0.252538076</c:v>
                </c:pt>
                <c:pt idx="343">
                  <c:v>0.25325327800000003</c:v>
                </c:pt>
                <c:pt idx="344">
                  <c:v>0.25396848100000002</c:v>
                </c:pt>
                <c:pt idx="345">
                  <c:v>0.254612163</c:v>
                </c:pt>
                <c:pt idx="346">
                  <c:v>0.255327366</c:v>
                </c:pt>
                <c:pt idx="347">
                  <c:v>0.25611408899999999</c:v>
                </c:pt>
                <c:pt idx="348">
                  <c:v>0.256757772</c:v>
                </c:pt>
                <c:pt idx="349">
                  <c:v>0.25754449499999998</c:v>
                </c:pt>
                <c:pt idx="350">
                  <c:v>0.25840273800000002</c:v>
                </c:pt>
                <c:pt idx="351">
                  <c:v>0.25911794100000002</c:v>
                </c:pt>
                <c:pt idx="352">
                  <c:v>0.259761623</c:v>
                </c:pt>
                <c:pt idx="353">
                  <c:v>0.26054834599999999</c:v>
                </c:pt>
                <c:pt idx="354">
                  <c:v>0.26126354899999998</c:v>
                </c:pt>
                <c:pt idx="355">
                  <c:v>0.26197875100000001</c:v>
                </c:pt>
                <c:pt idx="356">
                  <c:v>0.26247939300000001</c:v>
                </c:pt>
                <c:pt idx="357">
                  <c:v>0.263409157</c:v>
                </c:pt>
                <c:pt idx="358">
                  <c:v>0.26412435899999998</c:v>
                </c:pt>
                <c:pt idx="359">
                  <c:v>0.26483956199999997</c:v>
                </c:pt>
                <c:pt idx="360">
                  <c:v>0.26534020400000002</c:v>
                </c:pt>
                <c:pt idx="361">
                  <c:v>0.26626996800000002</c:v>
                </c:pt>
                <c:pt idx="362">
                  <c:v>0.26698516999999999</c:v>
                </c:pt>
                <c:pt idx="363">
                  <c:v>0.26777189299999998</c:v>
                </c:pt>
                <c:pt idx="364">
                  <c:v>0.26848709599999998</c:v>
                </c:pt>
                <c:pt idx="365">
                  <c:v>0.26913077800000001</c:v>
                </c:pt>
                <c:pt idx="366">
                  <c:v>0.269917501</c:v>
                </c:pt>
                <c:pt idx="367">
                  <c:v>0.270632704</c:v>
                </c:pt>
                <c:pt idx="368">
                  <c:v>0.271347907</c:v>
                </c:pt>
                <c:pt idx="369">
                  <c:v>0.27206310900000003</c:v>
                </c:pt>
                <c:pt idx="370">
                  <c:v>0.27270679199999998</c:v>
                </c:pt>
                <c:pt idx="371">
                  <c:v>0.27349351500000002</c:v>
                </c:pt>
                <c:pt idx="372">
                  <c:v>0.27420871800000002</c:v>
                </c:pt>
                <c:pt idx="373">
                  <c:v>0.27492391999999999</c:v>
                </c:pt>
                <c:pt idx="374">
                  <c:v>0.27563912299999999</c:v>
                </c:pt>
                <c:pt idx="375">
                  <c:v>0.27642584599999998</c:v>
                </c:pt>
                <c:pt idx="376">
                  <c:v>0.27706952800000001</c:v>
                </c:pt>
                <c:pt idx="377">
                  <c:v>0.27778473100000001</c:v>
                </c:pt>
                <c:pt idx="378">
                  <c:v>0.27842841400000001</c:v>
                </c:pt>
                <c:pt idx="379">
                  <c:v>0.27928665699999999</c:v>
                </c:pt>
                <c:pt idx="380">
                  <c:v>0.28000185999999999</c:v>
                </c:pt>
                <c:pt idx="381">
                  <c:v>0.28064554200000003</c:v>
                </c:pt>
                <c:pt idx="382">
                  <c:v>0.28143226500000001</c:v>
                </c:pt>
                <c:pt idx="383">
                  <c:v>0.28214746800000001</c:v>
                </c:pt>
                <c:pt idx="384">
                  <c:v>0.28286266999999998</c:v>
                </c:pt>
                <c:pt idx="385">
                  <c:v>0.283434833</c:v>
                </c:pt>
                <c:pt idx="386">
                  <c:v>0.28429307599999998</c:v>
                </c:pt>
                <c:pt idx="387">
                  <c:v>0.28493675800000001</c:v>
                </c:pt>
                <c:pt idx="388">
                  <c:v>0.28579500099999999</c:v>
                </c:pt>
                <c:pt idx="389">
                  <c:v>0.28651020399999999</c:v>
                </c:pt>
                <c:pt idx="390">
                  <c:v>0.28722540699999999</c:v>
                </c:pt>
                <c:pt idx="391">
                  <c:v>0.28794060999999999</c:v>
                </c:pt>
                <c:pt idx="392">
                  <c:v>0.28858429200000002</c:v>
                </c:pt>
                <c:pt idx="393">
                  <c:v>0.28929949500000002</c:v>
                </c:pt>
                <c:pt idx="394">
                  <c:v>0.29008621800000001</c:v>
                </c:pt>
                <c:pt idx="395">
                  <c:v>0.29080141999999998</c:v>
                </c:pt>
                <c:pt idx="396">
                  <c:v>0.29151662299999997</c:v>
                </c:pt>
                <c:pt idx="397">
                  <c:v>0.29216030599999998</c:v>
                </c:pt>
                <c:pt idx="398">
                  <c:v>0.29280398800000002</c:v>
                </c:pt>
                <c:pt idx="399">
                  <c:v>0.293590711</c:v>
                </c:pt>
                <c:pt idx="400">
                  <c:v>0.29452047399999998</c:v>
                </c:pt>
                <c:pt idx="401">
                  <c:v>0.29523567699999997</c:v>
                </c:pt>
                <c:pt idx="402">
                  <c:v>0.29595088000000003</c:v>
                </c:pt>
                <c:pt idx="403">
                  <c:v>0.29652304200000001</c:v>
                </c:pt>
                <c:pt idx="404">
                  <c:v>0.297381285</c:v>
                </c:pt>
                <c:pt idx="405">
                  <c:v>0.29809648799999999</c:v>
                </c:pt>
                <c:pt idx="406">
                  <c:v>0.29874017000000003</c:v>
                </c:pt>
                <c:pt idx="407">
                  <c:v>0.29945537300000002</c:v>
                </c:pt>
                <c:pt idx="408">
                  <c:v>0.30017057600000002</c:v>
                </c:pt>
                <c:pt idx="409">
                  <c:v>0.30095729900000001</c:v>
                </c:pt>
                <c:pt idx="410">
                  <c:v>0.30167250200000001</c:v>
                </c:pt>
                <c:pt idx="411">
                  <c:v>0.30238770399999998</c:v>
                </c:pt>
                <c:pt idx="412">
                  <c:v>0.30310290699999998</c:v>
                </c:pt>
                <c:pt idx="413">
                  <c:v>0.30388963000000002</c:v>
                </c:pt>
                <c:pt idx="414">
                  <c:v>0.30460483300000002</c:v>
                </c:pt>
                <c:pt idx="415">
                  <c:v>0.305248515</c:v>
                </c:pt>
                <c:pt idx="416">
                  <c:v>0.30603523799999999</c:v>
                </c:pt>
                <c:pt idx="417">
                  <c:v>0.30675044099999998</c:v>
                </c:pt>
                <c:pt idx="418">
                  <c:v>0.30746564300000001</c:v>
                </c:pt>
                <c:pt idx="419">
                  <c:v>0.30810932600000002</c:v>
                </c:pt>
                <c:pt idx="420">
                  <c:v>0.30889604900000001</c:v>
                </c:pt>
                <c:pt idx="421">
                  <c:v>0.309611252</c:v>
                </c:pt>
                <c:pt idx="422">
                  <c:v>0.31025493399999998</c:v>
                </c:pt>
                <c:pt idx="423">
                  <c:v>0.31097013699999998</c:v>
                </c:pt>
                <c:pt idx="424">
                  <c:v>0.31168533900000001</c:v>
                </c:pt>
                <c:pt idx="425">
                  <c:v>0.31254358300000001</c:v>
                </c:pt>
                <c:pt idx="426">
                  <c:v>0.31325878499999998</c:v>
                </c:pt>
                <c:pt idx="427">
                  <c:v>0.31390246799999999</c:v>
                </c:pt>
                <c:pt idx="428">
                  <c:v>0.31468919099999998</c:v>
                </c:pt>
                <c:pt idx="429">
                  <c:v>0.31540439300000001</c:v>
                </c:pt>
                <c:pt idx="430">
                  <c:v>0.316119596</c:v>
                </c:pt>
                <c:pt idx="431">
                  <c:v>0.316834799</c:v>
                </c:pt>
                <c:pt idx="432">
                  <c:v>0.317550002</c:v>
                </c:pt>
                <c:pt idx="433">
                  <c:v>0.31826520400000002</c:v>
                </c:pt>
                <c:pt idx="434">
                  <c:v>0.31898040700000002</c:v>
                </c:pt>
                <c:pt idx="435">
                  <c:v>0.319624089</c:v>
                </c:pt>
                <c:pt idx="436">
                  <c:v>0.32041081199999999</c:v>
                </c:pt>
                <c:pt idx="437">
                  <c:v>0.32112601499999999</c:v>
                </c:pt>
                <c:pt idx="438">
                  <c:v>0.32184121799999998</c:v>
                </c:pt>
                <c:pt idx="439">
                  <c:v>0.32255642099999998</c:v>
                </c:pt>
                <c:pt idx="440">
                  <c:v>0.32320010300000002</c:v>
                </c:pt>
                <c:pt idx="441">
                  <c:v>0.324058346</c:v>
                </c:pt>
                <c:pt idx="442">
                  <c:v>0.32477354899999999</c:v>
                </c:pt>
                <c:pt idx="443">
                  <c:v>0.32541723099999997</c:v>
                </c:pt>
                <c:pt idx="444">
                  <c:v>0.32620395400000002</c:v>
                </c:pt>
                <c:pt idx="445">
                  <c:v>0.32691915700000002</c:v>
                </c:pt>
                <c:pt idx="446">
                  <c:v>0.32763436000000001</c:v>
                </c:pt>
                <c:pt idx="447">
                  <c:v>0.328206522</c:v>
                </c:pt>
                <c:pt idx="448">
                  <c:v>0.32899324499999999</c:v>
                </c:pt>
                <c:pt idx="449">
                  <c:v>0.32977996799999998</c:v>
                </c:pt>
                <c:pt idx="450">
                  <c:v>0.33063821100000002</c:v>
                </c:pt>
                <c:pt idx="451">
                  <c:v>0.33135341400000001</c:v>
                </c:pt>
                <c:pt idx="452">
                  <c:v>0.33199709599999999</c:v>
                </c:pt>
                <c:pt idx="453">
                  <c:v>0.33278381899999998</c:v>
                </c:pt>
                <c:pt idx="454">
                  <c:v>0.33335598100000002</c:v>
                </c:pt>
                <c:pt idx="455">
                  <c:v>0.33414270400000001</c:v>
                </c:pt>
                <c:pt idx="456">
                  <c:v>0.33471486700000003</c:v>
                </c:pt>
                <c:pt idx="457">
                  <c:v>0.33550159000000002</c:v>
                </c:pt>
                <c:pt idx="458">
                  <c:v>0.33628831300000001</c:v>
                </c:pt>
                <c:pt idx="459">
                  <c:v>0.33693199499999998</c:v>
                </c:pt>
                <c:pt idx="460">
                  <c:v>0.33779023800000002</c:v>
                </c:pt>
                <c:pt idx="461">
                  <c:v>0.33843392100000003</c:v>
                </c:pt>
                <c:pt idx="462">
                  <c:v>0.339149123</c:v>
                </c:pt>
                <c:pt idx="463">
                  <c:v>0.33993584599999999</c:v>
                </c:pt>
                <c:pt idx="464">
                  <c:v>0.34072256899999998</c:v>
                </c:pt>
                <c:pt idx="465">
                  <c:v>0.34143777199999997</c:v>
                </c:pt>
                <c:pt idx="466">
                  <c:v>0.34208145400000001</c:v>
                </c:pt>
                <c:pt idx="467">
                  <c:v>0.342796657</c:v>
                </c:pt>
                <c:pt idx="468">
                  <c:v>0.34358337999999999</c:v>
                </c:pt>
                <c:pt idx="469">
                  <c:v>0.34429858299999999</c:v>
                </c:pt>
                <c:pt idx="470">
                  <c:v>0.34501378599999999</c:v>
                </c:pt>
                <c:pt idx="471">
                  <c:v>0.34572898800000001</c:v>
                </c:pt>
                <c:pt idx="472">
                  <c:v>0.34644419100000001</c:v>
                </c:pt>
                <c:pt idx="473">
                  <c:v>0.34715939400000001</c:v>
                </c:pt>
                <c:pt idx="474">
                  <c:v>0.34780307599999999</c:v>
                </c:pt>
                <c:pt idx="475">
                  <c:v>0.34858979899999998</c:v>
                </c:pt>
                <c:pt idx="476">
                  <c:v>0.34937652200000002</c:v>
                </c:pt>
                <c:pt idx="477">
                  <c:v>0.35009172500000002</c:v>
                </c:pt>
                <c:pt idx="478">
                  <c:v>0.35080692699999999</c:v>
                </c:pt>
                <c:pt idx="479">
                  <c:v>0.35152212999999999</c:v>
                </c:pt>
                <c:pt idx="480">
                  <c:v>0.35223733299999999</c:v>
                </c:pt>
                <c:pt idx="481">
                  <c:v>0.35288101500000002</c:v>
                </c:pt>
                <c:pt idx="482">
                  <c:v>0.35359621800000002</c:v>
                </c:pt>
                <c:pt idx="483">
                  <c:v>0.35431142100000002</c:v>
                </c:pt>
                <c:pt idx="484">
                  <c:v>0.35502662299999999</c:v>
                </c:pt>
                <c:pt idx="485">
                  <c:v>0.35581334599999997</c:v>
                </c:pt>
                <c:pt idx="486">
                  <c:v>0.35652854899999997</c:v>
                </c:pt>
                <c:pt idx="487">
                  <c:v>0.35724375200000003</c:v>
                </c:pt>
                <c:pt idx="488">
                  <c:v>0.35803047500000001</c:v>
                </c:pt>
                <c:pt idx="489">
                  <c:v>0.35874567699999999</c:v>
                </c:pt>
                <c:pt idx="490">
                  <c:v>0.35938935999999999</c:v>
                </c:pt>
                <c:pt idx="491">
                  <c:v>0.36017608299999998</c:v>
                </c:pt>
                <c:pt idx="492">
                  <c:v>0.36089128599999998</c:v>
                </c:pt>
                <c:pt idx="493">
                  <c:v>0.361606488</c:v>
                </c:pt>
                <c:pt idx="494">
                  <c:v>0.362321691</c:v>
                </c:pt>
                <c:pt idx="495">
                  <c:v>0.363036894</c:v>
                </c:pt>
                <c:pt idx="496">
                  <c:v>0.36375209600000002</c:v>
                </c:pt>
                <c:pt idx="497">
                  <c:v>0.36439577899999998</c:v>
                </c:pt>
                <c:pt idx="498">
                  <c:v>0.36518250200000002</c:v>
                </c:pt>
                <c:pt idx="499">
                  <c:v>0.36589770500000002</c:v>
                </c:pt>
                <c:pt idx="500">
                  <c:v>0.366755948</c:v>
                </c:pt>
                <c:pt idx="501">
                  <c:v>0.367471151</c:v>
                </c:pt>
                <c:pt idx="502">
                  <c:v>0.36818635300000002</c:v>
                </c:pt>
                <c:pt idx="503">
                  <c:v>0.36890155600000002</c:v>
                </c:pt>
                <c:pt idx="504">
                  <c:v>0.36961675900000002</c:v>
                </c:pt>
                <c:pt idx="505">
                  <c:v>0.370260441</c:v>
                </c:pt>
                <c:pt idx="506">
                  <c:v>0.37104716399999998</c:v>
                </c:pt>
                <c:pt idx="507">
                  <c:v>0.37176236699999998</c:v>
                </c:pt>
                <c:pt idx="508">
                  <c:v>0.37247756900000001</c:v>
                </c:pt>
                <c:pt idx="509">
                  <c:v>0.37312125200000001</c:v>
                </c:pt>
                <c:pt idx="510">
                  <c:v>0.37376493399999999</c:v>
                </c:pt>
                <c:pt idx="511">
                  <c:v>0.374623178</c:v>
                </c:pt>
                <c:pt idx="512">
                  <c:v>0.37540990099999999</c:v>
                </c:pt>
                <c:pt idx="513">
                  <c:v>0.37612510300000002</c:v>
                </c:pt>
                <c:pt idx="514">
                  <c:v>0.37684030600000001</c:v>
                </c:pt>
                <c:pt idx="515">
                  <c:v>0.37755550900000001</c:v>
                </c:pt>
                <c:pt idx="516">
                  <c:v>0.378127671</c:v>
                </c:pt>
                <c:pt idx="517">
                  <c:v>0.37898591399999998</c:v>
                </c:pt>
                <c:pt idx="518">
                  <c:v>0.37970111699999998</c:v>
                </c:pt>
                <c:pt idx="519">
                  <c:v>0.38034479900000001</c:v>
                </c:pt>
                <c:pt idx="520">
                  <c:v>0.38106000200000001</c:v>
                </c:pt>
                <c:pt idx="521">
                  <c:v>0.381846725</c:v>
                </c:pt>
                <c:pt idx="522">
                  <c:v>0.382561928</c:v>
                </c:pt>
                <c:pt idx="523">
                  <c:v>0.38327713000000002</c:v>
                </c:pt>
                <c:pt idx="524">
                  <c:v>0.38392081300000003</c:v>
                </c:pt>
                <c:pt idx="525">
                  <c:v>0.38477905600000001</c:v>
                </c:pt>
                <c:pt idx="526">
                  <c:v>0.38549425900000001</c:v>
                </c:pt>
                <c:pt idx="527">
                  <c:v>0.38613794099999998</c:v>
                </c:pt>
                <c:pt idx="528">
                  <c:v>0.38685314399999998</c:v>
                </c:pt>
                <c:pt idx="529">
                  <c:v>0.38763986700000003</c:v>
                </c:pt>
                <c:pt idx="530">
                  <c:v>0.38835507000000002</c:v>
                </c:pt>
                <c:pt idx="531">
                  <c:v>0.388998752</c:v>
                </c:pt>
                <c:pt idx="532">
                  <c:v>0.38978547499999999</c:v>
                </c:pt>
                <c:pt idx="533">
                  <c:v>0.39050067799999999</c:v>
                </c:pt>
                <c:pt idx="534">
                  <c:v>0.39121588000000002</c:v>
                </c:pt>
                <c:pt idx="535">
                  <c:v>0.39185956300000002</c:v>
                </c:pt>
                <c:pt idx="536">
                  <c:v>0.39264628600000001</c:v>
                </c:pt>
                <c:pt idx="537">
                  <c:v>0.393433009</c:v>
                </c:pt>
                <c:pt idx="538">
                  <c:v>0.39407669099999998</c:v>
                </c:pt>
                <c:pt idx="539">
                  <c:v>0.39479189399999998</c:v>
                </c:pt>
                <c:pt idx="540">
                  <c:v>0.39557861700000002</c:v>
                </c:pt>
                <c:pt idx="541">
                  <c:v>0.39629382000000002</c:v>
                </c:pt>
                <c:pt idx="542">
                  <c:v>0.396937502</c:v>
                </c:pt>
                <c:pt idx="543">
                  <c:v>0.39772422499999999</c:v>
                </c:pt>
                <c:pt idx="544">
                  <c:v>0.39843942799999998</c:v>
                </c:pt>
                <c:pt idx="545">
                  <c:v>0.39915463000000001</c:v>
                </c:pt>
                <c:pt idx="546">
                  <c:v>0.399941353</c:v>
                </c:pt>
                <c:pt idx="547">
                  <c:v>0.400441995</c:v>
                </c:pt>
                <c:pt idx="548">
                  <c:v>0.401300239</c:v>
                </c:pt>
                <c:pt idx="549">
                  <c:v>0.40201544099999997</c:v>
                </c:pt>
                <c:pt idx="550">
                  <c:v>0.40287368400000001</c:v>
                </c:pt>
                <c:pt idx="551">
                  <c:v>0.40344584700000002</c:v>
                </c:pt>
                <c:pt idx="552">
                  <c:v>0.40430409</c:v>
                </c:pt>
                <c:pt idx="553">
                  <c:v>0.40494777199999998</c:v>
                </c:pt>
                <c:pt idx="554">
                  <c:v>0.40559145499999999</c:v>
                </c:pt>
                <c:pt idx="555">
                  <c:v>0.40644969800000003</c:v>
                </c:pt>
                <c:pt idx="556">
                  <c:v>0.40716490100000002</c:v>
                </c:pt>
                <c:pt idx="557">
                  <c:v>0.40788010299999999</c:v>
                </c:pt>
                <c:pt idx="558">
                  <c:v>0.408523786</c:v>
                </c:pt>
                <c:pt idx="559">
                  <c:v>0.40916746799999998</c:v>
                </c:pt>
                <c:pt idx="560">
                  <c:v>0.41002571199999999</c:v>
                </c:pt>
                <c:pt idx="561">
                  <c:v>0.41059787399999997</c:v>
                </c:pt>
                <c:pt idx="562">
                  <c:v>0.411527637</c:v>
                </c:pt>
                <c:pt idx="563">
                  <c:v>0.41217132000000001</c:v>
                </c:pt>
                <c:pt idx="564">
                  <c:v>0.412958043</c:v>
                </c:pt>
                <c:pt idx="565">
                  <c:v>0.41360172499999998</c:v>
                </c:pt>
                <c:pt idx="566">
                  <c:v>0.41431692799999997</c:v>
                </c:pt>
                <c:pt idx="567">
                  <c:v>0.41510365100000002</c:v>
                </c:pt>
                <c:pt idx="568">
                  <c:v>0.415747333</c:v>
                </c:pt>
                <c:pt idx="569">
                  <c:v>0.41653405599999999</c:v>
                </c:pt>
                <c:pt idx="570">
                  <c:v>0.41724925899999998</c:v>
                </c:pt>
                <c:pt idx="571">
                  <c:v>0.41803598199999997</c:v>
                </c:pt>
                <c:pt idx="572">
                  <c:v>0.41867966400000001</c:v>
                </c:pt>
                <c:pt idx="573">
                  <c:v>0.419394867</c:v>
                </c:pt>
                <c:pt idx="574">
                  <c:v>0.42003854899999998</c:v>
                </c:pt>
                <c:pt idx="575">
                  <c:v>0.42089679299999999</c:v>
                </c:pt>
                <c:pt idx="576">
                  <c:v>0.42154047500000003</c:v>
                </c:pt>
                <c:pt idx="577">
                  <c:v>0.42232719800000001</c:v>
                </c:pt>
                <c:pt idx="578">
                  <c:v>0.42304240100000001</c:v>
                </c:pt>
                <c:pt idx="579">
                  <c:v>0.42368608299999999</c:v>
                </c:pt>
                <c:pt idx="580">
                  <c:v>0.424329766</c:v>
                </c:pt>
                <c:pt idx="581">
                  <c:v>0.42518800899999998</c:v>
                </c:pt>
                <c:pt idx="582">
                  <c:v>0.42590321199999998</c:v>
                </c:pt>
                <c:pt idx="583">
                  <c:v>0.426618414</c:v>
                </c:pt>
                <c:pt idx="584">
                  <c:v>0.42726209700000001</c:v>
                </c:pt>
                <c:pt idx="585">
                  <c:v>0.42804882</c:v>
                </c:pt>
                <c:pt idx="586">
                  <c:v>0.42876402200000002</c:v>
                </c:pt>
                <c:pt idx="587">
                  <c:v>0.42947922500000002</c:v>
                </c:pt>
                <c:pt idx="588">
                  <c:v>0.43026594800000001</c:v>
                </c:pt>
                <c:pt idx="589">
                  <c:v>0.43090963100000002</c:v>
                </c:pt>
                <c:pt idx="590">
                  <c:v>0.431696354</c:v>
                </c:pt>
                <c:pt idx="591">
                  <c:v>0.43241155599999997</c:v>
                </c:pt>
                <c:pt idx="592">
                  <c:v>0.43312675899999997</c:v>
                </c:pt>
                <c:pt idx="593">
                  <c:v>0.43369892100000002</c:v>
                </c:pt>
                <c:pt idx="594">
                  <c:v>0.434557164</c:v>
                </c:pt>
                <c:pt idx="595">
                  <c:v>0.43527236699999999</c:v>
                </c:pt>
                <c:pt idx="596">
                  <c:v>0.43591605</c:v>
                </c:pt>
                <c:pt idx="597">
                  <c:v>0.43670277200000002</c:v>
                </c:pt>
                <c:pt idx="598">
                  <c:v>0.43741797500000001</c:v>
                </c:pt>
                <c:pt idx="599">
                  <c:v>0.43813317800000001</c:v>
                </c:pt>
                <c:pt idx="600">
                  <c:v>0.43906294099999998</c:v>
                </c:pt>
                <c:pt idx="601">
                  <c:v>0.43949206299999999</c:v>
                </c:pt>
                <c:pt idx="602">
                  <c:v>0.44027878599999998</c:v>
                </c:pt>
                <c:pt idx="603">
                  <c:v>0.44106550900000002</c:v>
                </c:pt>
                <c:pt idx="604">
                  <c:v>0.44185223200000001</c:v>
                </c:pt>
                <c:pt idx="605">
                  <c:v>0.44256743500000001</c:v>
                </c:pt>
                <c:pt idx="606">
                  <c:v>0.443139597</c:v>
                </c:pt>
                <c:pt idx="607">
                  <c:v>0.44399783999999998</c:v>
                </c:pt>
                <c:pt idx="608">
                  <c:v>0.44471304299999997</c:v>
                </c:pt>
                <c:pt idx="609">
                  <c:v>0.44535672500000001</c:v>
                </c:pt>
                <c:pt idx="610">
                  <c:v>0.446143448</c:v>
                </c:pt>
                <c:pt idx="611">
                  <c:v>0.446787131</c:v>
                </c:pt>
                <c:pt idx="612">
                  <c:v>0.44764537399999998</c:v>
                </c:pt>
                <c:pt idx="613">
                  <c:v>0.44836057699999998</c:v>
                </c:pt>
                <c:pt idx="614">
                  <c:v>0.44900425900000002</c:v>
                </c:pt>
                <c:pt idx="615">
                  <c:v>0.44971946200000001</c:v>
                </c:pt>
                <c:pt idx="616">
                  <c:v>0.450506185</c:v>
                </c:pt>
                <c:pt idx="617">
                  <c:v>0.45114986699999998</c:v>
                </c:pt>
                <c:pt idx="618">
                  <c:v>0.45193659000000003</c:v>
                </c:pt>
                <c:pt idx="619">
                  <c:v>0.45265179300000002</c:v>
                </c:pt>
                <c:pt idx="620">
                  <c:v>0.45336699600000002</c:v>
                </c:pt>
                <c:pt idx="621">
                  <c:v>0.45408219799999999</c:v>
                </c:pt>
                <c:pt idx="622">
                  <c:v>0.454725881</c:v>
                </c:pt>
                <c:pt idx="623">
                  <c:v>0.45551260399999999</c:v>
                </c:pt>
                <c:pt idx="624">
                  <c:v>0.45622780600000001</c:v>
                </c:pt>
                <c:pt idx="625">
                  <c:v>0.457014529</c:v>
                </c:pt>
                <c:pt idx="626">
                  <c:v>0.45765821200000001</c:v>
                </c:pt>
                <c:pt idx="627">
                  <c:v>0.45837341399999998</c:v>
                </c:pt>
                <c:pt idx="628">
                  <c:v>0.45916013700000002</c:v>
                </c:pt>
                <c:pt idx="629">
                  <c:v>0.45987534000000002</c:v>
                </c:pt>
                <c:pt idx="630">
                  <c:v>0.46059054300000002</c:v>
                </c:pt>
                <c:pt idx="631">
                  <c:v>0.461234225</c:v>
                </c:pt>
                <c:pt idx="632">
                  <c:v>0.461949428</c:v>
                </c:pt>
                <c:pt idx="633">
                  <c:v>0.46273615099999998</c:v>
                </c:pt>
                <c:pt idx="634">
                  <c:v>0.46345135399999998</c:v>
                </c:pt>
                <c:pt idx="635">
                  <c:v>0.46416655600000001</c:v>
                </c:pt>
                <c:pt idx="636">
                  <c:v>0.46488175900000001</c:v>
                </c:pt>
                <c:pt idx="637">
                  <c:v>0.46566848199999999</c:v>
                </c:pt>
                <c:pt idx="638">
                  <c:v>0.466312165</c:v>
                </c:pt>
                <c:pt idx="639">
                  <c:v>0.46709888799999999</c:v>
                </c:pt>
                <c:pt idx="640">
                  <c:v>0.46781409000000002</c:v>
                </c:pt>
                <c:pt idx="641">
                  <c:v>0.46852929300000001</c:v>
                </c:pt>
                <c:pt idx="642">
                  <c:v>0.46924449600000001</c:v>
                </c:pt>
                <c:pt idx="643">
                  <c:v>0.46995969799999998</c:v>
                </c:pt>
                <c:pt idx="644">
                  <c:v>0.47067490099999998</c:v>
                </c:pt>
                <c:pt idx="645">
                  <c:v>0.47131858300000001</c:v>
                </c:pt>
                <c:pt idx="646">
                  <c:v>0.472105306</c:v>
                </c:pt>
                <c:pt idx="647">
                  <c:v>0.47274898900000001</c:v>
                </c:pt>
                <c:pt idx="648">
                  <c:v>0.47339267099999999</c:v>
                </c:pt>
                <c:pt idx="649">
                  <c:v>0.474250915</c:v>
                </c:pt>
                <c:pt idx="650">
                  <c:v>0.47510915799999998</c:v>
                </c:pt>
                <c:pt idx="651">
                  <c:v>0.47582436099999997</c:v>
                </c:pt>
                <c:pt idx="652">
                  <c:v>0.476539563</c:v>
                </c:pt>
                <c:pt idx="653">
                  <c:v>0.47718324600000001</c:v>
                </c:pt>
                <c:pt idx="654">
                  <c:v>0.47789844799999998</c:v>
                </c:pt>
                <c:pt idx="655">
                  <c:v>0.47868517100000002</c:v>
                </c:pt>
                <c:pt idx="656">
                  <c:v>0.47940037400000002</c:v>
                </c:pt>
                <c:pt idx="657">
                  <c:v>0.48011557700000002</c:v>
                </c:pt>
                <c:pt idx="658">
                  <c:v>0.480687739</c:v>
                </c:pt>
                <c:pt idx="659">
                  <c:v>0.48147446199999999</c:v>
                </c:pt>
                <c:pt idx="660">
                  <c:v>0.48226118499999998</c:v>
                </c:pt>
                <c:pt idx="661">
                  <c:v>0.48290486700000002</c:v>
                </c:pt>
                <c:pt idx="662">
                  <c:v>0.48376311100000002</c:v>
                </c:pt>
                <c:pt idx="663">
                  <c:v>0.48447831299999999</c:v>
                </c:pt>
                <c:pt idx="664">
                  <c:v>0.48519351599999999</c:v>
                </c:pt>
                <c:pt idx="665">
                  <c:v>0.48583719800000003</c:v>
                </c:pt>
                <c:pt idx="666">
                  <c:v>0.48662392100000001</c:v>
                </c:pt>
                <c:pt idx="667">
                  <c:v>0.48733912400000001</c:v>
                </c:pt>
                <c:pt idx="668">
                  <c:v>0.48805432700000001</c:v>
                </c:pt>
                <c:pt idx="669">
                  <c:v>0.48869800899999999</c:v>
                </c:pt>
                <c:pt idx="670">
                  <c:v>0.48948473199999998</c:v>
                </c:pt>
                <c:pt idx="671">
                  <c:v>0.49019993499999998</c:v>
                </c:pt>
                <c:pt idx="672">
                  <c:v>0.49084361700000001</c:v>
                </c:pt>
                <c:pt idx="673">
                  <c:v>0.49163034</c:v>
                </c:pt>
                <c:pt idx="674">
                  <c:v>0.492345543</c:v>
                </c:pt>
                <c:pt idx="675">
                  <c:v>0.49313226599999999</c:v>
                </c:pt>
                <c:pt idx="676">
                  <c:v>0.49377594800000002</c:v>
                </c:pt>
                <c:pt idx="677">
                  <c:v>0.49456267100000001</c:v>
                </c:pt>
                <c:pt idx="678">
                  <c:v>0.49520635400000002</c:v>
                </c:pt>
                <c:pt idx="679">
                  <c:v>0.49592155700000001</c:v>
                </c:pt>
                <c:pt idx="680">
                  <c:v>0.49663675899999998</c:v>
                </c:pt>
                <c:pt idx="681">
                  <c:v>0.49742348199999997</c:v>
                </c:pt>
                <c:pt idx="682">
                  <c:v>0.49813868500000003</c:v>
                </c:pt>
                <c:pt idx="683">
                  <c:v>0.49885388800000002</c:v>
                </c:pt>
                <c:pt idx="684">
                  <c:v>0.49949757</c:v>
                </c:pt>
                <c:pt idx="685">
                  <c:v>0.50028429299999999</c:v>
                </c:pt>
                <c:pt idx="686">
                  <c:v>0.50099949600000004</c:v>
                </c:pt>
                <c:pt idx="687">
                  <c:v>0.50171469800000001</c:v>
                </c:pt>
                <c:pt idx="688">
                  <c:v>0.50250142099999995</c:v>
                </c:pt>
                <c:pt idx="689">
                  <c:v>0.503216624</c:v>
                </c:pt>
                <c:pt idx="690">
                  <c:v>0.50378878599999999</c:v>
                </c:pt>
                <c:pt idx="691">
                  <c:v>0.50457550900000003</c:v>
                </c:pt>
                <c:pt idx="692">
                  <c:v>0.50521919199999998</c:v>
                </c:pt>
                <c:pt idx="693">
                  <c:v>0.50607743500000002</c:v>
                </c:pt>
                <c:pt idx="694">
                  <c:v>0.50679263799999996</c:v>
                </c:pt>
                <c:pt idx="695">
                  <c:v>0.50750784000000004</c:v>
                </c:pt>
                <c:pt idx="696">
                  <c:v>0.50815152299999999</c:v>
                </c:pt>
                <c:pt idx="697">
                  <c:v>0.50893824600000004</c:v>
                </c:pt>
                <c:pt idx="698">
                  <c:v>0.50965344899999998</c:v>
                </c:pt>
                <c:pt idx="699">
                  <c:v>0.51022561099999997</c:v>
                </c:pt>
                <c:pt idx="700">
                  <c:v>0.511083854</c:v>
                </c:pt>
                <c:pt idx="701">
                  <c:v>0.51187057700000005</c:v>
                </c:pt>
                <c:pt idx="702">
                  <c:v>0.51265729999999998</c:v>
                </c:pt>
                <c:pt idx="703">
                  <c:v>0.51330098199999996</c:v>
                </c:pt>
                <c:pt idx="704">
                  <c:v>0.51408770500000001</c:v>
                </c:pt>
                <c:pt idx="705">
                  <c:v>0.51473138799999996</c:v>
                </c:pt>
                <c:pt idx="706">
                  <c:v>0.51537507000000005</c:v>
                </c:pt>
                <c:pt idx="707">
                  <c:v>0.516018753</c:v>
                </c:pt>
                <c:pt idx="708">
                  <c:v>0.51687699600000003</c:v>
                </c:pt>
                <c:pt idx="709">
                  <c:v>0.51759219899999998</c:v>
                </c:pt>
                <c:pt idx="710">
                  <c:v>0.51830740099999995</c:v>
                </c:pt>
                <c:pt idx="711">
                  <c:v>0.51909412399999999</c:v>
                </c:pt>
                <c:pt idx="712">
                  <c:v>0.51980932700000004</c:v>
                </c:pt>
                <c:pt idx="713">
                  <c:v>0.52059604999999998</c:v>
                </c:pt>
                <c:pt idx="714">
                  <c:v>0.52123973199999996</c:v>
                </c:pt>
                <c:pt idx="715">
                  <c:v>0.52195493500000001</c:v>
                </c:pt>
                <c:pt idx="716">
                  <c:v>0.52274165800000005</c:v>
                </c:pt>
                <c:pt idx="717">
                  <c:v>0.52338534000000003</c:v>
                </c:pt>
                <c:pt idx="718">
                  <c:v>0.52410054299999997</c:v>
                </c:pt>
                <c:pt idx="719">
                  <c:v>0.52481574600000003</c:v>
                </c:pt>
                <c:pt idx="720">
                  <c:v>0.52553094899999997</c:v>
                </c:pt>
                <c:pt idx="721">
                  <c:v>0.52631767200000001</c:v>
                </c:pt>
                <c:pt idx="722">
                  <c:v>0.52696135399999999</c:v>
                </c:pt>
                <c:pt idx="723">
                  <c:v>0.52774807700000004</c:v>
                </c:pt>
                <c:pt idx="724">
                  <c:v>0.52839175900000002</c:v>
                </c:pt>
                <c:pt idx="725">
                  <c:v>0.52925000300000002</c:v>
                </c:pt>
                <c:pt idx="726">
                  <c:v>0.52982216500000001</c:v>
                </c:pt>
                <c:pt idx="727">
                  <c:v>0.53046584699999999</c:v>
                </c:pt>
                <c:pt idx="728">
                  <c:v>0.53139561099999999</c:v>
                </c:pt>
                <c:pt idx="729">
                  <c:v>0.53211081400000004</c:v>
                </c:pt>
                <c:pt idx="730">
                  <c:v>0.53275449600000002</c:v>
                </c:pt>
                <c:pt idx="731">
                  <c:v>0.53346969899999996</c:v>
                </c:pt>
                <c:pt idx="732">
                  <c:v>0.53425642200000001</c:v>
                </c:pt>
                <c:pt idx="733">
                  <c:v>0.53497162399999998</c:v>
                </c:pt>
                <c:pt idx="734">
                  <c:v>0.53561530700000004</c:v>
                </c:pt>
                <c:pt idx="735">
                  <c:v>0.53633050900000001</c:v>
                </c:pt>
                <c:pt idx="736">
                  <c:v>0.53711723199999994</c:v>
                </c:pt>
                <c:pt idx="737">
                  <c:v>0.537832435</c:v>
                </c:pt>
                <c:pt idx="738">
                  <c:v>0.53869067800000003</c:v>
                </c:pt>
                <c:pt idx="739">
                  <c:v>0.53926284099999999</c:v>
                </c:pt>
                <c:pt idx="740">
                  <c:v>0.54004956400000004</c:v>
                </c:pt>
                <c:pt idx="741">
                  <c:v>0.54069324600000002</c:v>
                </c:pt>
                <c:pt idx="742">
                  <c:v>0.54147996899999995</c:v>
                </c:pt>
                <c:pt idx="743">
                  <c:v>0.542195172</c:v>
                </c:pt>
                <c:pt idx="744">
                  <c:v>0.54291037399999997</c:v>
                </c:pt>
                <c:pt idx="745">
                  <c:v>0.54362557700000003</c:v>
                </c:pt>
                <c:pt idx="746">
                  <c:v>0.54426925999999998</c:v>
                </c:pt>
                <c:pt idx="747">
                  <c:v>0.54498446199999995</c:v>
                </c:pt>
                <c:pt idx="748">
                  <c:v>0.54577118499999999</c:v>
                </c:pt>
                <c:pt idx="749">
                  <c:v>0.54648638800000005</c:v>
                </c:pt>
                <c:pt idx="750">
                  <c:v>0.54720159099999999</c:v>
                </c:pt>
                <c:pt idx="751">
                  <c:v>0.54805983400000002</c:v>
                </c:pt>
                <c:pt idx="752">
                  <c:v>0.54877503699999997</c:v>
                </c:pt>
                <c:pt idx="753">
                  <c:v>0.54934719899999995</c:v>
                </c:pt>
                <c:pt idx="754">
                  <c:v>0.55020544199999999</c:v>
                </c:pt>
                <c:pt idx="755">
                  <c:v>0.55084912399999997</c:v>
                </c:pt>
                <c:pt idx="756">
                  <c:v>0.55156432700000002</c:v>
                </c:pt>
                <c:pt idx="757">
                  <c:v>0.55235104999999995</c:v>
                </c:pt>
                <c:pt idx="758">
                  <c:v>0.55306625300000001</c:v>
                </c:pt>
                <c:pt idx="759">
                  <c:v>0.55378145599999995</c:v>
                </c:pt>
                <c:pt idx="760">
                  <c:v>0.55449665800000003</c:v>
                </c:pt>
                <c:pt idx="761">
                  <c:v>0.55514034099999998</c:v>
                </c:pt>
                <c:pt idx="762">
                  <c:v>0.55592706400000003</c:v>
                </c:pt>
                <c:pt idx="763">
                  <c:v>0.55671378699999996</c:v>
                </c:pt>
                <c:pt idx="764">
                  <c:v>0.55742898900000004</c:v>
                </c:pt>
                <c:pt idx="765">
                  <c:v>0.55807267199999999</c:v>
                </c:pt>
                <c:pt idx="766">
                  <c:v>0.55885939500000004</c:v>
                </c:pt>
                <c:pt idx="767">
                  <c:v>0.55950307700000002</c:v>
                </c:pt>
                <c:pt idx="768">
                  <c:v>0.56021827999999996</c:v>
                </c:pt>
                <c:pt idx="769">
                  <c:v>0.56086196200000005</c:v>
                </c:pt>
                <c:pt idx="770">
                  <c:v>0.56172020600000006</c:v>
                </c:pt>
                <c:pt idx="771">
                  <c:v>0.56243540800000003</c:v>
                </c:pt>
                <c:pt idx="772">
                  <c:v>0.56307909099999998</c:v>
                </c:pt>
                <c:pt idx="773">
                  <c:v>0.56379429299999995</c:v>
                </c:pt>
                <c:pt idx="774">
                  <c:v>0.56458101599999999</c:v>
                </c:pt>
                <c:pt idx="775">
                  <c:v>0.56536773900000004</c:v>
                </c:pt>
                <c:pt idx="776">
                  <c:v>0.56601142199999999</c:v>
                </c:pt>
                <c:pt idx="777">
                  <c:v>0.56679814500000003</c:v>
                </c:pt>
                <c:pt idx="778">
                  <c:v>0.567513347</c:v>
                </c:pt>
                <c:pt idx="779">
                  <c:v>0.56822855000000005</c:v>
                </c:pt>
                <c:pt idx="780">
                  <c:v>0.568872233</c:v>
                </c:pt>
                <c:pt idx="781">
                  <c:v>0.56958743499999998</c:v>
                </c:pt>
                <c:pt idx="782">
                  <c:v>0.57023111800000004</c:v>
                </c:pt>
                <c:pt idx="783">
                  <c:v>0.57108936099999996</c:v>
                </c:pt>
                <c:pt idx="784">
                  <c:v>0.57180456400000002</c:v>
                </c:pt>
                <c:pt idx="785">
                  <c:v>0.57251976599999999</c:v>
                </c:pt>
                <c:pt idx="786">
                  <c:v>0.57323496900000004</c:v>
                </c:pt>
                <c:pt idx="787">
                  <c:v>0.57395017199999998</c:v>
                </c:pt>
                <c:pt idx="788">
                  <c:v>0.57473689500000003</c:v>
                </c:pt>
                <c:pt idx="789">
                  <c:v>0.57545209799999997</c:v>
                </c:pt>
                <c:pt idx="790">
                  <c:v>0.57616730000000005</c:v>
                </c:pt>
                <c:pt idx="791">
                  <c:v>0.576810983</c:v>
                </c:pt>
                <c:pt idx="792">
                  <c:v>0.57759770600000004</c:v>
                </c:pt>
                <c:pt idx="793">
                  <c:v>0.57831290800000001</c:v>
                </c:pt>
                <c:pt idx="794">
                  <c:v>0.57902811099999996</c:v>
                </c:pt>
                <c:pt idx="795">
                  <c:v>0.57967179300000005</c:v>
                </c:pt>
                <c:pt idx="796">
                  <c:v>0.58038699599999999</c:v>
                </c:pt>
                <c:pt idx="797">
                  <c:v>0.58117371900000003</c:v>
                </c:pt>
                <c:pt idx="798">
                  <c:v>0.58188892199999998</c:v>
                </c:pt>
                <c:pt idx="799">
                  <c:v>0.58260412500000003</c:v>
                </c:pt>
                <c:pt idx="800">
                  <c:v>0.58346236799999995</c:v>
                </c:pt>
                <c:pt idx="801">
                  <c:v>0.58410605000000004</c:v>
                </c:pt>
                <c:pt idx="802">
                  <c:v>0.58482125299999999</c:v>
                </c:pt>
                <c:pt idx="803">
                  <c:v>0.58539341499999997</c:v>
                </c:pt>
                <c:pt idx="804">
                  <c:v>0.58625165800000001</c:v>
                </c:pt>
                <c:pt idx="805">
                  <c:v>0.58696686099999995</c:v>
                </c:pt>
                <c:pt idx="806">
                  <c:v>0.58753902300000005</c:v>
                </c:pt>
                <c:pt idx="807">
                  <c:v>0.58846878700000005</c:v>
                </c:pt>
                <c:pt idx="808">
                  <c:v>0.58918398900000002</c:v>
                </c:pt>
                <c:pt idx="809">
                  <c:v>0.58989919199999996</c:v>
                </c:pt>
                <c:pt idx="810">
                  <c:v>0.59039983399999996</c:v>
                </c:pt>
                <c:pt idx="811">
                  <c:v>0.59132959799999996</c:v>
                </c:pt>
                <c:pt idx="812">
                  <c:v>0.592116321</c:v>
                </c:pt>
                <c:pt idx="813">
                  <c:v>0.59283152299999997</c:v>
                </c:pt>
                <c:pt idx="814">
                  <c:v>0.59347520600000003</c:v>
                </c:pt>
                <c:pt idx="815">
                  <c:v>0.59426192899999997</c:v>
                </c:pt>
                <c:pt idx="816">
                  <c:v>0.59497713100000005</c:v>
                </c:pt>
                <c:pt idx="817">
                  <c:v>0.59569233399999999</c:v>
                </c:pt>
                <c:pt idx="818">
                  <c:v>0.59626449599999998</c:v>
                </c:pt>
                <c:pt idx="819">
                  <c:v>0.59697969900000003</c:v>
                </c:pt>
                <c:pt idx="820">
                  <c:v>0.59783794199999996</c:v>
                </c:pt>
                <c:pt idx="821">
                  <c:v>0.59855314500000001</c:v>
                </c:pt>
                <c:pt idx="822">
                  <c:v>0.59926834799999995</c:v>
                </c:pt>
                <c:pt idx="823">
                  <c:v>0.59991203000000004</c:v>
                </c:pt>
                <c:pt idx="824">
                  <c:v>0.60062723299999998</c:v>
                </c:pt>
                <c:pt idx="825">
                  <c:v>0.60141395600000003</c:v>
                </c:pt>
                <c:pt idx="826">
                  <c:v>0.602129158</c:v>
                </c:pt>
                <c:pt idx="827">
                  <c:v>0.60284436100000005</c:v>
                </c:pt>
                <c:pt idx="828">
                  <c:v>0.603488044</c:v>
                </c:pt>
                <c:pt idx="829">
                  <c:v>0.60434628700000004</c:v>
                </c:pt>
                <c:pt idx="830">
                  <c:v>0.60506148999999998</c:v>
                </c:pt>
                <c:pt idx="831">
                  <c:v>0.60577669199999995</c:v>
                </c:pt>
                <c:pt idx="832">
                  <c:v>0.60634885400000005</c:v>
                </c:pt>
                <c:pt idx="833">
                  <c:v>0.60720709799999995</c:v>
                </c:pt>
                <c:pt idx="834">
                  <c:v>0.60792230000000003</c:v>
                </c:pt>
                <c:pt idx="835">
                  <c:v>0.60863750299999997</c:v>
                </c:pt>
                <c:pt idx="836">
                  <c:v>0.60935270600000002</c:v>
                </c:pt>
                <c:pt idx="837">
                  <c:v>0.61006790799999999</c:v>
                </c:pt>
                <c:pt idx="838">
                  <c:v>0.61071159100000005</c:v>
                </c:pt>
                <c:pt idx="839">
                  <c:v>0.61164135399999997</c:v>
                </c:pt>
                <c:pt idx="840">
                  <c:v>0.61228503700000003</c:v>
                </c:pt>
                <c:pt idx="841">
                  <c:v>0.61307175999999997</c:v>
                </c:pt>
                <c:pt idx="842">
                  <c:v>0.61378696300000002</c:v>
                </c:pt>
                <c:pt idx="843">
                  <c:v>0.61428760400000004</c:v>
                </c:pt>
                <c:pt idx="844">
                  <c:v>0.61500280699999998</c:v>
                </c:pt>
                <c:pt idx="845">
                  <c:v>0.61593257099999998</c:v>
                </c:pt>
                <c:pt idx="846">
                  <c:v>0.61643321299999998</c:v>
                </c:pt>
                <c:pt idx="847">
                  <c:v>0.61714841499999995</c:v>
                </c:pt>
                <c:pt idx="848">
                  <c:v>0.61807817899999995</c:v>
                </c:pt>
                <c:pt idx="849">
                  <c:v>0.61865034100000005</c:v>
                </c:pt>
                <c:pt idx="850">
                  <c:v>0.61958010399999996</c:v>
                </c:pt>
                <c:pt idx="851">
                  <c:v>0.62029530700000002</c:v>
                </c:pt>
                <c:pt idx="852">
                  <c:v>0.62079594900000001</c:v>
                </c:pt>
                <c:pt idx="853">
                  <c:v>0.62165419200000005</c:v>
                </c:pt>
                <c:pt idx="854">
                  <c:v>0.62244091499999998</c:v>
                </c:pt>
                <c:pt idx="855">
                  <c:v>0.62315611800000004</c:v>
                </c:pt>
                <c:pt idx="856">
                  <c:v>0.62387132099999998</c:v>
                </c:pt>
                <c:pt idx="857">
                  <c:v>0.62458652299999995</c:v>
                </c:pt>
                <c:pt idx="858">
                  <c:v>0.62523020600000001</c:v>
                </c:pt>
                <c:pt idx="859">
                  <c:v>0.62601692900000006</c:v>
                </c:pt>
                <c:pt idx="860">
                  <c:v>0.62666061100000003</c:v>
                </c:pt>
                <c:pt idx="861">
                  <c:v>0.62723277300000002</c:v>
                </c:pt>
                <c:pt idx="862">
                  <c:v>0.62823405700000001</c:v>
                </c:pt>
                <c:pt idx="863">
                  <c:v>0.62894925999999995</c:v>
                </c:pt>
                <c:pt idx="864">
                  <c:v>0.62959294200000004</c:v>
                </c:pt>
                <c:pt idx="865">
                  <c:v>0.63030814499999999</c:v>
                </c:pt>
                <c:pt idx="866">
                  <c:v>0.63109486800000003</c:v>
                </c:pt>
                <c:pt idx="867">
                  <c:v>0.63181007099999997</c:v>
                </c:pt>
                <c:pt idx="868">
                  <c:v>0.63252527300000005</c:v>
                </c:pt>
                <c:pt idx="869">
                  <c:v>0.633240476</c:v>
                </c:pt>
                <c:pt idx="870">
                  <c:v>0.63388415899999995</c:v>
                </c:pt>
                <c:pt idx="871">
                  <c:v>0.63467088199999999</c:v>
                </c:pt>
                <c:pt idx="872">
                  <c:v>0.63531456399999997</c:v>
                </c:pt>
                <c:pt idx="873">
                  <c:v>0.63602976700000002</c:v>
                </c:pt>
                <c:pt idx="874">
                  <c:v>0.63674496899999999</c:v>
                </c:pt>
                <c:pt idx="875">
                  <c:v>0.637603213</c:v>
                </c:pt>
                <c:pt idx="876">
                  <c:v>0.63824689499999998</c:v>
                </c:pt>
                <c:pt idx="877">
                  <c:v>0.63903361800000003</c:v>
                </c:pt>
                <c:pt idx="878">
                  <c:v>0.63967730099999998</c:v>
                </c:pt>
                <c:pt idx="879">
                  <c:v>0.64046402400000002</c:v>
                </c:pt>
                <c:pt idx="880">
                  <c:v>0.64117922599999999</c:v>
                </c:pt>
                <c:pt idx="881">
                  <c:v>0.64189442900000004</c:v>
                </c:pt>
                <c:pt idx="882">
                  <c:v>0.64260963199999999</c:v>
                </c:pt>
                <c:pt idx="883">
                  <c:v>0.64332483399999996</c:v>
                </c:pt>
                <c:pt idx="884">
                  <c:v>0.64396851700000002</c:v>
                </c:pt>
                <c:pt idx="885">
                  <c:v>0.64468371899999999</c:v>
                </c:pt>
                <c:pt idx="886">
                  <c:v>0.64539892200000004</c:v>
                </c:pt>
                <c:pt idx="887">
                  <c:v>0.64625716499999997</c:v>
                </c:pt>
                <c:pt idx="888">
                  <c:v>0.64704388800000001</c:v>
                </c:pt>
                <c:pt idx="889">
                  <c:v>0.64761605099999997</c:v>
                </c:pt>
                <c:pt idx="890">
                  <c:v>0.64847429400000001</c:v>
                </c:pt>
                <c:pt idx="891">
                  <c:v>0.648974936</c:v>
                </c:pt>
                <c:pt idx="892">
                  <c:v>0.64990469900000003</c:v>
                </c:pt>
                <c:pt idx="893">
                  <c:v>0.65054838199999998</c:v>
                </c:pt>
                <c:pt idx="894">
                  <c:v>0.65119206399999996</c:v>
                </c:pt>
                <c:pt idx="895">
                  <c:v>0.65190726700000001</c:v>
                </c:pt>
                <c:pt idx="896">
                  <c:v>0.65262246999999995</c:v>
                </c:pt>
                <c:pt idx="897">
                  <c:v>0.65348071299999999</c:v>
                </c:pt>
                <c:pt idx="898">
                  <c:v>0.65419591499999996</c:v>
                </c:pt>
                <c:pt idx="899">
                  <c:v>0.65476807800000003</c:v>
                </c:pt>
                <c:pt idx="900">
                  <c:v>0.65569784099999995</c:v>
                </c:pt>
                <c:pt idx="901">
                  <c:v>0.656413044</c:v>
                </c:pt>
                <c:pt idx="902">
                  <c:v>0.65712824700000005</c:v>
                </c:pt>
                <c:pt idx="903">
                  <c:v>0.65777192900000003</c:v>
                </c:pt>
                <c:pt idx="904">
                  <c:v>0.65855865199999997</c:v>
                </c:pt>
                <c:pt idx="905">
                  <c:v>0.65927385500000002</c:v>
                </c:pt>
                <c:pt idx="906">
                  <c:v>0.65998905699999999</c:v>
                </c:pt>
                <c:pt idx="907">
                  <c:v>0.66063274000000005</c:v>
                </c:pt>
                <c:pt idx="908">
                  <c:v>0.66141946299999999</c:v>
                </c:pt>
                <c:pt idx="909">
                  <c:v>0.66206314499999996</c:v>
                </c:pt>
                <c:pt idx="910">
                  <c:v>0.66284986800000001</c:v>
                </c:pt>
                <c:pt idx="911">
                  <c:v>0.66349355099999996</c:v>
                </c:pt>
                <c:pt idx="912">
                  <c:v>0.664351794</c:v>
                </c:pt>
                <c:pt idx="913">
                  <c:v>0.66506699700000005</c:v>
                </c:pt>
                <c:pt idx="914">
                  <c:v>0.66578219900000002</c:v>
                </c:pt>
                <c:pt idx="915">
                  <c:v>0.66642588199999997</c:v>
                </c:pt>
                <c:pt idx="916">
                  <c:v>0.66721260500000001</c:v>
                </c:pt>
                <c:pt idx="917">
                  <c:v>0.66792780699999998</c:v>
                </c:pt>
                <c:pt idx="918">
                  <c:v>0.66864301000000004</c:v>
                </c:pt>
                <c:pt idx="919">
                  <c:v>0.66935821299999998</c:v>
                </c:pt>
                <c:pt idx="920">
                  <c:v>0.67007341600000003</c:v>
                </c:pt>
                <c:pt idx="921">
                  <c:v>0.670788618</c:v>
                </c:pt>
                <c:pt idx="922">
                  <c:v>0.67143230099999995</c:v>
                </c:pt>
                <c:pt idx="923">
                  <c:v>0.67214750300000004</c:v>
                </c:pt>
                <c:pt idx="924">
                  <c:v>0.67293422599999997</c:v>
                </c:pt>
                <c:pt idx="925">
                  <c:v>0.67364942900000002</c:v>
                </c:pt>
                <c:pt idx="926">
                  <c:v>0.67443615199999996</c:v>
                </c:pt>
                <c:pt idx="927">
                  <c:v>0.67515135500000001</c:v>
                </c:pt>
                <c:pt idx="928">
                  <c:v>0.67579503699999999</c:v>
                </c:pt>
                <c:pt idx="929">
                  <c:v>0.67658176000000003</c:v>
                </c:pt>
                <c:pt idx="930">
                  <c:v>0.67729696299999997</c:v>
                </c:pt>
                <c:pt idx="931">
                  <c:v>0.67794064499999995</c:v>
                </c:pt>
                <c:pt idx="932">
                  <c:v>0.67858432800000001</c:v>
                </c:pt>
                <c:pt idx="933">
                  <c:v>0.67937105099999995</c:v>
                </c:pt>
                <c:pt idx="934">
                  <c:v>0.68015777399999999</c:v>
                </c:pt>
                <c:pt idx="935">
                  <c:v>0.68080145599999997</c:v>
                </c:pt>
                <c:pt idx="936">
                  <c:v>0.68158817900000002</c:v>
                </c:pt>
                <c:pt idx="937">
                  <c:v>0.68230338199999996</c:v>
                </c:pt>
                <c:pt idx="938">
                  <c:v>0.68316162499999999</c:v>
                </c:pt>
                <c:pt idx="939">
                  <c:v>0.68387682800000005</c:v>
                </c:pt>
                <c:pt idx="940">
                  <c:v>0.68452051000000003</c:v>
                </c:pt>
                <c:pt idx="941">
                  <c:v>0.68530723299999996</c:v>
                </c:pt>
                <c:pt idx="942">
                  <c:v>0.68602243600000001</c:v>
                </c:pt>
                <c:pt idx="943">
                  <c:v>0.68673763899999996</c:v>
                </c:pt>
                <c:pt idx="944">
                  <c:v>0.68730980100000005</c:v>
                </c:pt>
                <c:pt idx="945">
                  <c:v>0.68816804399999998</c:v>
                </c:pt>
                <c:pt idx="946">
                  <c:v>0.68874020599999997</c:v>
                </c:pt>
                <c:pt idx="947">
                  <c:v>0.68945540900000002</c:v>
                </c:pt>
                <c:pt idx="948">
                  <c:v>0.690099091</c:v>
                </c:pt>
                <c:pt idx="949">
                  <c:v>0.69081429400000005</c:v>
                </c:pt>
                <c:pt idx="950">
                  <c:v>0.69181557800000004</c:v>
                </c:pt>
                <c:pt idx="951">
                  <c:v>0.69253078099999998</c:v>
                </c:pt>
                <c:pt idx="952">
                  <c:v>0.69317446299999996</c:v>
                </c:pt>
                <c:pt idx="953">
                  <c:v>0.69396118600000001</c:v>
                </c:pt>
                <c:pt idx="954">
                  <c:v>0.694461828</c:v>
                </c:pt>
                <c:pt idx="955">
                  <c:v>0.69524855100000005</c:v>
                </c:pt>
                <c:pt idx="956">
                  <c:v>0.69610679399999997</c:v>
                </c:pt>
                <c:pt idx="957">
                  <c:v>0.69682199700000003</c:v>
                </c:pt>
                <c:pt idx="958">
                  <c:v>0.697537199</c:v>
                </c:pt>
                <c:pt idx="959">
                  <c:v>0.69818088199999995</c:v>
                </c:pt>
                <c:pt idx="960">
                  <c:v>0.69896760499999999</c:v>
                </c:pt>
                <c:pt idx="961">
                  <c:v>0.69961128699999997</c:v>
                </c:pt>
                <c:pt idx="962">
                  <c:v>0.70032649000000002</c:v>
                </c:pt>
                <c:pt idx="963">
                  <c:v>0.70118473299999995</c:v>
                </c:pt>
                <c:pt idx="964">
                  <c:v>0.70182841600000001</c:v>
                </c:pt>
                <c:pt idx="965">
                  <c:v>0.70247209799999999</c:v>
                </c:pt>
                <c:pt idx="966">
                  <c:v>0.70333034100000003</c:v>
                </c:pt>
                <c:pt idx="967">
                  <c:v>0.70404554399999997</c:v>
                </c:pt>
                <c:pt idx="968">
                  <c:v>0.70476074700000002</c:v>
                </c:pt>
                <c:pt idx="969">
                  <c:v>0.705404429</c:v>
                </c:pt>
                <c:pt idx="970">
                  <c:v>0.70619115200000004</c:v>
                </c:pt>
                <c:pt idx="971">
                  <c:v>0.70683483499999999</c:v>
                </c:pt>
                <c:pt idx="972">
                  <c:v>0.70762155800000004</c:v>
                </c:pt>
                <c:pt idx="973">
                  <c:v>0.70826524000000002</c:v>
                </c:pt>
                <c:pt idx="974">
                  <c:v>0.70905196299999995</c:v>
                </c:pt>
                <c:pt idx="975">
                  <c:v>0.709838686</c:v>
                </c:pt>
                <c:pt idx="976">
                  <c:v>0.71055388900000005</c:v>
                </c:pt>
                <c:pt idx="977">
                  <c:v>0.71126909100000002</c:v>
                </c:pt>
                <c:pt idx="978">
                  <c:v>0.71198429399999996</c:v>
                </c:pt>
                <c:pt idx="979">
                  <c:v>0.71269949700000002</c:v>
                </c:pt>
                <c:pt idx="980">
                  <c:v>0.71334317899999999</c:v>
                </c:pt>
                <c:pt idx="981">
                  <c:v>0.71405838200000005</c:v>
                </c:pt>
                <c:pt idx="982">
                  <c:v>0.71477358499999999</c:v>
                </c:pt>
                <c:pt idx="983">
                  <c:v>0.71556030800000003</c:v>
                </c:pt>
                <c:pt idx="984">
                  <c:v>0.71620399000000001</c:v>
                </c:pt>
                <c:pt idx="985">
                  <c:v>0.71699071299999995</c:v>
                </c:pt>
                <c:pt idx="986">
                  <c:v>0.71763439600000001</c:v>
                </c:pt>
                <c:pt idx="987">
                  <c:v>0.71856415900000004</c:v>
                </c:pt>
                <c:pt idx="988">
                  <c:v>0.71927936199999998</c:v>
                </c:pt>
                <c:pt idx="989">
                  <c:v>0.71999456399999995</c:v>
                </c:pt>
                <c:pt idx="990">
                  <c:v>0.72056672700000002</c:v>
                </c:pt>
                <c:pt idx="991">
                  <c:v>0.72142497000000005</c:v>
                </c:pt>
                <c:pt idx="992">
                  <c:v>0.722140173</c:v>
                </c:pt>
                <c:pt idx="993">
                  <c:v>0.72285537499999997</c:v>
                </c:pt>
                <c:pt idx="994">
                  <c:v>0.72342753699999995</c:v>
                </c:pt>
                <c:pt idx="995">
                  <c:v>0.72421426</c:v>
                </c:pt>
                <c:pt idx="996">
                  <c:v>0.72500098300000004</c:v>
                </c:pt>
                <c:pt idx="997">
                  <c:v>0.72571618599999999</c:v>
                </c:pt>
                <c:pt idx="998">
                  <c:v>0.72628834799999997</c:v>
                </c:pt>
                <c:pt idx="999">
                  <c:v>0.72707507100000002</c:v>
                </c:pt>
                <c:pt idx="1000">
                  <c:v>0.72779027399999996</c:v>
                </c:pt>
                <c:pt idx="1001">
                  <c:v>0.72843395600000005</c:v>
                </c:pt>
                <c:pt idx="1002">
                  <c:v>0.72929219999999995</c:v>
                </c:pt>
                <c:pt idx="1003">
                  <c:v>0.73007892299999999</c:v>
                </c:pt>
                <c:pt idx="1004">
                  <c:v>0.73079412499999996</c:v>
                </c:pt>
                <c:pt idx="1005">
                  <c:v>0.73150932800000001</c:v>
                </c:pt>
                <c:pt idx="1006">
                  <c:v>0.73215300999999999</c:v>
                </c:pt>
                <c:pt idx="1007">
                  <c:v>0.73286821300000005</c:v>
                </c:pt>
                <c:pt idx="1008">
                  <c:v>0.73358341599999999</c:v>
                </c:pt>
                <c:pt idx="1009">
                  <c:v>0.73437013900000003</c:v>
                </c:pt>
                <c:pt idx="1010">
                  <c:v>0.73508534199999997</c:v>
                </c:pt>
                <c:pt idx="1011">
                  <c:v>0.73572902399999995</c:v>
                </c:pt>
                <c:pt idx="1012">
                  <c:v>0.73644422700000001</c:v>
                </c:pt>
                <c:pt idx="1013">
                  <c:v>0.73730247000000004</c:v>
                </c:pt>
                <c:pt idx="1014">
                  <c:v>0.73801767299999999</c:v>
                </c:pt>
                <c:pt idx="1015">
                  <c:v>0.73880439600000003</c:v>
                </c:pt>
                <c:pt idx="1016">
                  <c:v>0.73937655800000002</c:v>
                </c:pt>
                <c:pt idx="1017">
                  <c:v>0.74009176099999996</c:v>
                </c:pt>
                <c:pt idx="1018">
                  <c:v>0.74087848300000003</c:v>
                </c:pt>
                <c:pt idx="1019">
                  <c:v>0.74152216599999998</c:v>
                </c:pt>
                <c:pt idx="1020">
                  <c:v>0.74223736900000004</c:v>
                </c:pt>
                <c:pt idx="1021">
                  <c:v>0.74295257100000001</c:v>
                </c:pt>
                <c:pt idx="1022">
                  <c:v>0.74373929400000005</c:v>
                </c:pt>
                <c:pt idx="1023">
                  <c:v>0.74445449699999999</c:v>
                </c:pt>
                <c:pt idx="1024">
                  <c:v>0.74516970000000005</c:v>
                </c:pt>
                <c:pt idx="1025">
                  <c:v>0.74595642299999998</c:v>
                </c:pt>
                <c:pt idx="1026">
                  <c:v>0.74660010499999996</c:v>
                </c:pt>
                <c:pt idx="1027">
                  <c:v>0.747386828</c:v>
                </c:pt>
                <c:pt idx="1028">
                  <c:v>0.74810203099999995</c:v>
                </c:pt>
                <c:pt idx="1029">
                  <c:v>0.748817234</c:v>
                </c:pt>
                <c:pt idx="1030">
                  <c:v>0.74953243599999997</c:v>
                </c:pt>
                <c:pt idx="1031">
                  <c:v>0.75024763900000002</c:v>
                </c:pt>
                <c:pt idx="1032">
                  <c:v>0.750891321</c:v>
                </c:pt>
                <c:pt idx="1033">
                  <c:v>0.75167804400000005</c:v>
                </c:pt>
                <c:pt idx="1034">
                  <c:v>0.75239324699999999</c:v>
                </c:pt>
                <c:pt idx="1035">
                  <c:v>0.75310845000000004</c:v>
                </c:pt>
                <c:pt idx="1036">
                  <c:v>0.75382365200000001</c:v>
                </c:pt>
                <c:pt idx="1037">
                  <c:v>0.75453885499999995</c:v>
                </c:pt>
                <c:pt idx="1038">
                  <c:v>0.75539709799999999</c:v>
                </c:pt>
                <c:pt idx="1039">
                  <c:v>0.75596926099999995</c:v>
                </c:pt>
                <c:pt idx="1040">
                  <c:v>0.75675598399999999</c:v>
                </c:pt>
                <c:pt idx="1041">
                  <c:v>0.75754270700000004</c:v>
                </c:pt>
                <c:pt idx="1042">
                  <c:v>0.75825790900000001</c:v>
                </c:pt>
                <c:pt idx="1043">
                  <c:v>0.75890159199999996</c:v>
                </c:pt>
                <c:pt idx="1044">
                  <c:v>0.759688315</c:v>
                </c:pt>
                <c:pt idx="1045">
                  <c:v>0.76040351699999997</c:v>
                </c:pt>
                <c:pt idx="1046">
                  <c:v>0.76097568000000004</c:v>
                </c:pt>
                <c:pt idx="1047">
                  <c:v>0.76169088200000001</c:v>
                </c:pt>
                <c:pt idx="1048">
                  <c:v>0.76254912500000005</c:v>
                </c:pt>
                <c:pt idx="1049">
                  <c:v>0.76304976700000005</c:v>
                </c:pt>
                <c:pt idx="1050">
                  <c:v>0.76405105100000004</c:v>
                </c:pt>
                <c:pt idx="1051">
                  <c:v>0.76469473399999999</c:v>
                </c:pt>
                <c:pt idx="1052">
                  <c:v>0.76548145700000003</c:v>
                </c:pt>
                <c:pt idx="1053">
                  <c:v>0.766196659</c:v>
                </c:pt>
                <c:pt idx="1054">
                  <c:v>0.76684034199999995</c:v>
                </c:pt>
                <c:pt idx="1055">
                  <c:v>0.76755554400000003</c:v>
                </c:pt>
                <c:pt idx="1056">
                  <c:v>0.76827074699999998</c:v>
                </c:pt>
                <c:pt idx="1057">
                  <c:v>0.76905747000000002</c:v>
                </c:pt>
                <c:pt idx="1058">
                  <c:v>0.76977267299999996</c:v>
                </c:pt>
                <c:pt idx="1059">
                  <c:v>0.77048787600000002</c:v>
                </c:pt>
                <c:pt idx="1060">
                  <c:v>0.77113155799999999</c:v>
                </c:pt>
                <c:pt idx="1061">
                  <c:v>0.77191828100000004</c:v>
                </c:pt>
                <c:pt idx="1062">
                  <c:v>0.77263348399999998</c:v>
                </c:pt>
                <c:pt idx="1063">
                  <c:v>0.77342020700000003</c:v>
                </c:pt>
                <c:pt idx="1064">
                  <c:v>0.774063889</c:v>
                </c:pt>
                <c:pt idx="1065">
                  <c:v>0.77485061200000005</c:v>
                </c:pt>
                <c:pt idx="1066">
                  <c:v>0.77556581499999999</c:v>
                </c:pt>
                <c:pt idx="1067">
                  <c:v>0.77620949699999997</c:v>
                </c:pt>
                <c:pt idx="1068">
                  <c:v>0.77699622000000002</c:v>
                </c:pt>
                <c:pt idx="1069">
                  <c:v>0.777568382</c:v>
                </c:pt>
                <c:pt idx="1070">
                  <c:v>0.77842662600000001</c:v>
                </c:pt>
                <c:pt idx="1071">
                  <c:v>0.77914182799999998</c:v>
                </c:pt>
                <c:pt idx="1072">
                  <c:v>0.77978551100000004</c:v>
                </c:pt>
                <c:pt idx="1073">
                  <c:v>0.78050071300000001</c:v>
                </c:pt>
                <c:pt idx="1074">
                  <c:v>0.78128743599999995</c:v>
                </c:pt>
                <c:pt idx="1075">
                  <c:v>0.78207415899999999</c:v>
                </c:pt>
                <c:pt idx="1076">
                  <c:v>0.78278936200000004</c:v>
                </c:pt>
                <c:pt idx="1077">
                  <c:v>0.78343304499999999</c:v>
                </c:pt>
                <c:pt idx="1078">
                  <c:v>0.78414824699999996</c:v>
                </c:pt>
                <c:pt idx="1079">
                  <c:v>0.78493497000000001</c:v>
                </c:pt>
                <c:pt idx="1080">
                  <c:v>0.78557865299999996</c:v>
                </c:pt>
                <c:pt idx="1081">
                  <c:v>0.78629385500000004</c:v>
                </c:pt>
                <c:pt idx="1082">
                  <c:v>0.78708057799999998</c:v>
                </c:pt>
                <c:pt idx="1083">
                  <c:v>0.78779578100000003</c:v>
                </c:pt>
                <c:pt idx="1084">
                  <c:v>0.78843946300000001</c:v>
                </c:pt>
                <c:pt idx="1085">
                  <c:v>0.78922618600000005</c:v>
                </c:pt>
                <c:pt idx="1086">
                  <c:v>0.78994138899999999</c:v>
                </c:pt>
                <c:pt idx="1087">
                  <c:v>0.79072811200000004</c:v>
                </c:pt>
                <c:pt idx="1088">
                  <c:v>0.79137179499999999</c:v>
                </c:pt>
                <c:pt idx="1089">
                  <c:v>0.79223003800000003</c:v>
                </c:pt>
                <c:pt idx="1090">
                  <c:v>0.79294524099999997</c:v>
                </c:pt>
                <c:pt idx="1091">
                  <c:v>0.79351740299999995</c:v>
                </c:pt>
                <c:pt idx="1092">
                  <c:v>0.79416108500000004</c:v>
                </c:pt>
                <c:pt idx="1093">
                  <c:v>0.79509084900000004</c:v>
                </c:pt>
                <c:pt idx="1094">
                  <c:v>0.79580605100000001</c:v>
                </c:pt>
                <c:pt idx="1095">
                  <c:v>0.79630669300000001</c:v>
                </c:pt>
                <c:pt idx="1096">
                  <c:v>0.79723645700000001</c:v>
                </c:pt>
                <c:pt idx="1097">
                  <c:v>0.79773709900000001</c:v>
                </c:pt>
                <c:pt idx="1098">
                  <c:v>0.79852382200000005</c:v>
                </c:pt>
                <c:pt idx="1099">
                  <c:v>0.79938206499999998</c:v>
                </c:pt>
                <c:pt idx="1100">
                  <c:v>0.80016878800000002</c:v>
                </c:pt>
                <c:pt idx="1101">
                  <c:v>0.80074095000000001</c:v>
                </c:pt>
                <c:pt idx="1102">
                  <c:v>0.80159919300000004</c:v>
                </c:pt>
                <c:pt idx="1103">
                  <c:v>0.80231439599999999</c:v>
                </c:pt>
                <c:pt idx="1104">
                  <c:v>0.80295807799999996</c:v>
                </c:pt>
                <c:pt idx="1105">
                  <c:v>0.80367328100000002</c:v>
                </c:pt>
                <c:pt idx="1106">
                  <c:v>0.804245443</c:v>
                </c:pt>
                <c:pt idx="1107">
                  <c:v>0.805175207</c:v>
                </c:pt>
                <c:pt idx="1108">
                  <c:v>0.80589040899999997</c:v>
                </c:pt>
                <c:pt idx="1109">
                  <c:v>0.80660561200000003</c:v>
                </c:pt>
                <c:pt idx="1110">
                  <c:v>0.80732081499999997</c:v>
                </c:pt>
                <c:pt idx="1111">
                  <c:v>0.80803601800000002</c:v>
                </c:pt>
                <c:pt idx="1112">
                  <c:v>0.80882274099999996</c:v>
                </c:pt>
                <c:pt idx="1113">
                  <c:v>0.80953794300000004</c:v>
                </c:pt>
                <c:pt idx="1114">
                  <c:v>0.81018162599999999</c:v>
                </c:pt>
                <c:pt idx="1115">
                  <c:v>0.81096834900000003</c:v>
                </c:pt>
                <c:pt idx="1116">
                  <c:v>0.811683551</c:v>
                </c:pt>
                <c:pt idx="1117">
                  <c:v>0.81239875399999995</c:v>
                </c:pt>
                <c:pt idx="1118">
                  <c:v>0.81297091600000004</c:v>
                </c:pt>
                <c:pt idx="1119">
                  <c:v>0.81382916000000005</c:v>
                </c:pt>
                <c:pt idx="1120">
                  <c:v>0.81447284200000003</c:v>
                </c:pt>
                <c:pt idx="1121">
                  <c:v>0.81525956499999996</c:v>
                </c:pt>
                <c:pt idx="1122">
                  <c:v>0.81590324700000005</c:v>
                </c:pt>
                <c:pt idx="1123">
                  <c:v>0.81668996999999999</c:v>
                </c:pt>
                <c:pt idx="1124">
                  <c:v>0.81740517300000004</c:v>
                </c:pt>
                <c:pt idx="1125">
                  <c:v>0.81812037599999998</c:v>
                </c:pt>
                <c:pt idx="1126">
                  <c:v>0.81890709900000003</c:v>
                </c:pt>
                <c:pt idx="1127">
                  <c:v>0.81955078100000001</c:v>
                </c:pt>
                <c:pt idx="1128">
                  <c:v>0.82033750400000005</c:v>
                </c:pt>
                <c:pt idx="1129">
                  <c:v>0.82105270699999999</c:v>
                </c:pt>
                <c:pt idx="1130">
                  <c:v>0.82169638899999997</c:v>
                </c:pt>
                <c:pt idx="1131">
                  <c:v>0.82248311200000002</c:v>
                </c:pt>
                <c:pt idx="1132">
                  <c:v>0.82312679499999997</c:v>
                </c:pt>
                <c:pt idx="1133">
                  <c:v>0.82391351800000001</c:v>
                </c:pt>
                <c:pt idx="1134">
                  <c:v>0.82462871999999998</c:v>
                </c:pt>
                <c:pt idx="1135">
                  <c:v>0.82534392300000003</c:v>
                </c:pt>
                <c:pt idx="1136">
                  <c:v>0.82605912599999998</c:v>
                </c:pt>
                <c:pt idx="1137">
                  <c:v>0.82677432900000003</c:v>
                </c:pt>
                <c:pt idx="1138">
                  <c:v>0.82756105099999999</c:v>
                </c:pt>
                <c:pt idx="1139">
                  <c:v>0.82834777400000004</c:v>
                </c:pt>
                <c:pt idx="1140">
                  <c:v>0.82884841600000003</c:v>
                </c:pt>
                <c:pt idx="1141">
                  <c:v>0.82963513899999997</c:v>
                </c:pt>
                <c:pt idx="1142">
                  <c:v>0.83035034200000002</c:v>
                </c:pt>
                <c:pt idx="1143">
                  <c:v>0.83106554499999996</c:v>
                </c:pt>
                <c:pt idx="1144">
                  <c:v>0.831923788</c:v>
                </c:pt>
                <c:pt idx="1145">
                  <c:v>0.83249594999999998</c:v>
                </c:pt>
                <c:pt idx="1146">
                  <c:v>0.83335419300000002</c:v>
                </c:pt>
                <c:pt idx="1147">
                  <c:v>0.83406939599999996</c:v>
                </c:pt>
                <c:pt idx="1148">
                  <c:v>0.83464155799999995</c:v>
                </c:pt>
                <c:pt idx="1149">
                  <c:v>0.83549980199999996</c:v>
                </c:pt>
                <c:pt idx="1150">
                  <c:v>0.83621500400000004</c:v>
                </c:pt>
                <c:pt idx="1151">
                  <c:v>0.83700172699999997</c:v>
                </c:pt>
                <c:pt idx="1152">
                  <c:v>0.83771693000000003</c:v>
                </c:pt>
                <c:pt idx="1153">
                  <c:v>0.83843213299999997</c:v>
                </c:pt>
                <c:pt idx="1154">
                  <c:v>0.83907581499999995</c:v>
                </c:pt>
                <c:pt idx="1155">
                  <c:v>0.839791018</c:v>
                </c:pt>
                <c:pt idx="1156">
                  <c:v>0.84057774100000004</c:v>
                </c:pt>
                <c:pt idx="1157">
                  <c:v>0.84129294300000002</c:v>
                </c:pt>
                <c:pt idx="1158">
                  <c:v>0.84179358500000001</c:v>
                </c:pt>
                <c:pt idx="1159">
                  <c:v>0.84250878799999995</c:v>
                </c:pt>
                <c:pt idx="1160">
                  <c:v>0.84343855199999995</c:v>
                </c:pt>
                <c:pt idx="1161">
                  <c:v>0.84415375400000003</c:v>
                </c:pt>
                <c:pt idx="1162">
                  <c:v>0.84486895699999998</c:v>
                </c:pt>
                <c:pt idx="1163">
                  <c:v>0.84565568000000002</c:v>
                </c:pt>
                <c:pt idx="1164">
                  <c:v>0.84637088299999996</c:v>
                </c:pt>
                <c:pt idx="1165">
                  <c:v>0.84701456500000005</c:v>
                </c:pt>
                <c:pt idx="1166">
                  <c:v>0.84772976799999999</c:v>
                </c:pt>
                <c:pt idx="1167">
                  <c:v>0.84844497100000005</c:v>
                </c:pt>
                <c:pt idx="1168">
                  <c:v>0.84916017300000002</c:v>
                </c:pt>
                <c:pt idx="1169">
                  <c:v>0.84987537599999996</c:v>
                </c:pt>
                <c:pt idx="1170">
                  <c:v>0.85059057900000001</c:v>
                </c:pt>
                <c:pt idx="1171">
                  <c:v>0.85123426099999999</c:v>
                </c:pt>
                <c:pt idx="1172">
                  <c:v>0.85209250400000003</c:v>
                </c:pt>
                <c:pt idx="1173">
                  <c:v>0.85280770699999997</c:v>
                </c:pt>
                <c:pt idx="1174">
                  <c:v>0.85352291000000002</c:v>
                </c:pt>
                <c:pt idx="1175">
                  <c:v>0.85430963299999996</c:v>
                </c:pt>
                <c:pt idx="1176">
                  <c:v>0.85502483500000004</c:v>
                </c:pt>
                <c:pt idx="1177">
                  <c:v>0.85574003799999998</c:v>
                </c:pt>
                <c:pt idx="1178">
                  <c:v>0.85638372100000004</c:v>
                </c:pt>
                <c:pt idx="1179">
                  <c:v>0.85709892300000001</c:v>
                </c:pt>
                <c:pt idx="1180">
                  <c:v>0.85788564599999995</c:v>
                </c:pt>
                <c:pt idx="1181">
                  <c:v>0.858600849</c:v>
                </c:pt>
                <c:pt idx="1182">
                  <c:v>0.85931605200000005</c:v>
                </c:pt>
                <c:pt idx="1183">
                  <c:v>0.86003125400000002</c:v>
                </c:pt>
                <c:pt idx="1184">
                  <c:v>0.86074645699999996</c:v>
                </c:pt>
                <c:pt idx="1185">
                  <c:v>0.86139014000000003</c:v>
                </c:pt>
                <c:pt idx="1186">
                  <c:v>0.86203382200000001</c:v>
                </c:pt>
                <c:pt idx="1187">
                  <c:v>0.86296358500000003</c:v>
                </c:pt>
                <c:pt idx="1188">
                  <c:v>0.86375030799999997</c:v>
                </c:pt>
                <c:pt idx="1189">
                  <c:v>0.86446551100000002</c:v>
                </c:pt>
                <c:pt idx="1190">
                  <c:v>0.86503767300000001</c:v>
                </c:pt>
                <c:pt idx="1191">
                  <c:v>0.86575287599999995</c:v>
                </c:pt>
                <c:pt idx="1192">
                  <c:v>0.86653959899999999</c:v>
                </c:pt>
                <c:pt idx="1193">
                  <c:v>0.86732632200000004</c:v>
                </c:pt>
                <c:pt idx="1194">
                  <c:v>0.86811304499999997</c:v>
                </c:pt>
                <c:pt idx="1195">
                  <c:v>0.86854216699999998</c:v>
                </c:pt>
                <c:pt idx="1196">
                  <c:v>0.86932889000000002</c:v>
                </c:pt>
                <c:pt idx="1197">
                  <c:v>0.87018713299999995</c:v>
                </c:pt>
                <c:pt idx="1198">
                  <c:v>0.87090233500000003</c:v>
                </c:pt>
                <c:pt idx="1199">
                  <c:v>0.87154601799999998</c:v>
                </c:pt>
                <c:pt idx="1200">
                  <c:v>0.87240426100000001</c:v>
                </c:pt>
                <c:pt idx="1201">
                  <c:v>0.87290490300000001</c:v>
                </c:pt>
                <c:pt idx="1202">
                  <c:v>0.87383466700000001</c:v>
                </c:pt>
                <c:pt idx="1203">
                  <c:v>0.87454986899999998</c:v>
                </c:pt>
                <c:pt idx="1204">
                  <c:v>0.87519355200000004</c:v>
                </c:pt>
                <c:pt idx="1205">
                  <c:v>0.87598027499999997</c:v>
                </c:pt>
                <c:pt idx="1206">
                  <c:v>0.87669547699999995</c:v>
                </c:pt>
                <c:pt idx="1207">
                  <c:v>0.87733916000000001</c:v>
                </c:pt>
                <c:pt idx="1208">
                  <c:v>0.87805436299999995</c:v>
                </c:pt>
                <c:pt idx="1209">
                  <c:v>0.87884108599999999</c:v>
                </c:pt>
                <c:pt idx="1210">
                  <c:v>0.87955628799999996</c:v>
                </c:pt>
                <c:pt idx="1211">
                  <c:v>0.88019997100000003</c:v>
                </c:pt>
                <c:pt idx="1212">
                  <c:v>0.88105821399999995</c:v>
                </c:pt>
                <c:pt idx="1213">
                  <c:v>0.88170189600000004</c:v>
                </c:pt>
                <c:pt idx="1214">
                  <c:v>0.88248861899999997</c:v>
                </c:pt>
                <c:pt idx="1215">
                  <c:v>0.88320382200000003</c:v>
                </c:pt>
                <c:pt idx="1216">
                  <c:v>0.88391902499999997</c:v>
                </c:pt>
                <c:pt idx="1217">
                  <c:v>0.88456270699999995</c:v>
                </c:pt>
                <c:pt idx="1218">
                  <c:v>0.88534942999999999</c:v>
                </c:pt>
                <c:pt idx="1219">
                  <c:v>0.88606463300000005</c:v>
                </c:pt>
                <c:pt idx="1220">
                  <c:v>0.88670831500000002</c:v>
                </c:pt>
                <c:pt idx="1221">
                  <c:v>0.88749503799999996</c:v>
                </c:pt>
                <c:pt idx="1222">
                  <c:v>0.88813872100000002</c:v>
                </c:pt>
                <c:pt idx="1223">
                  <c:v>0.88885392299999999</c:v>
                </c:pt>
                <c:pt idx="1224">
                  <c:v>0.88964064600000003</c:v>
                </c:pt>
                <c:pt idx="1225">
                  <c:v>0.89042736899999997</c:v>
                </c:pt>
                <c:pt idx="1226">
                  <c:v>0.89099953200000004</c:v>
                </c:pt>
                <c:pt idx="1227">
                  <c:v>0.89185777499999996</c:v>
                </c:pt>
                <c:pt idx="1228">
                  <c:v>0.89257297700000005</c:v>
                </c:pt>
                <c:pt idx="1229">
                  <c:v>0.89328817999999999</c:v>
                </c:pt>
                <c:pt idx="1230">
                  <c:v>0.89386034199999997</c:v>
                </c:pt>
                <c:pt idx="1231">
                  <c:v>0.89464706500000002</c:v>
                </c:pt>
                <c:pt idx="1232">
                  <c:v>0.89543378799999995</c:v>
                </c:pt>
                <c:pt idx="1233">
                  <c:v>0.89614899100000001</c:v>
                </c:pt>
                <c:pt idx="1234">
                  <c:v>0.89679267299999998</c:v>
                </c:pt>
                <c:pt idx="1235">
                  <c:v>0.89750787600000004</c:v>
                </c:pt>
                <c:pt idx="1236">
                  <c:v>0.89815155899999999</c:v>
                </c:pt>
                <c:pt idx="1237">
                  <c:v>0.89900980200000002</c:v>
                </c:pt>
                <c:pt idx="1238">
                  <c:v>0.89986804499999995</c:v>
                </c:pt>
                <c:pt idx="1239">
                  <c:v>0.900583248</c:v>
                </c:pt>
                <c:pt idx="1240">
                  <c:v>0.90122692999999998</c:v>
                </c:pt>
                <c:pt idx="1241">
                  <c:v>0.90201365300000003</c:v>
                </c:pt>
                <c:pt idx="1242">
                  <c:v>0.90258581500000001</c:v>
                </c:pt>
                <c:pt idx="1243">
                  <c:v>0.90344405900000002</c:v>
                </c:pt>
                <c:pt idx="1244">
                  <c:v>0.90415926099999999</c:v>
                </c:pt>
                <c:pt idx="1245">
                  <c:v>0.90473142399999995</c:v>
                </c:pt>
                <c:pt idx="1246">
                  <c:v>0.90558966699999999</c:v>
                </c:pt>
                <c:pt idx="1247">
                  <c:v>0.90630486899999996</c:v>
                </c:pt>
                <c:pt idx="1248">
                  <c:v>0.90702007200000001</c:v>
                </c:pt>
                <c:pt idx="1249">
                  <c:v>0.907592234</c:v>
                </c:pt>
                <c:pt idx="1250">
                  <c:v>0.908521998</c:v>
                </c:pt>
                <c:pt idx="1251">
                  <c:v>0.90923720100000005</c:v>
                </c:pt>
                <c:pt idx="1252">
                  <c:v>0.90995240300000002</c:v>
                </c:pt>
                <c:pt idx="1253">
                  <c:v>0.91059608599999997</c:v>
                </c:pt>
                <c:pt idx="1254">
                  <c:v>0.91138280900000002</c:v>
                </c:pt>
                <c:pt idx="1255">
                  <c:v>0.91209801099999999</c:v>
                </c:pt>
                <c:pt idx="1256">
                  <c:v>0.91274169400000005</c:v>
                </c:pt>
                <c:pt idx="1257">
                  <c:v>0.91352841699999998</c:v>
                </c:pt>
                <c:pt idx="1258">
                  <c:v>0.91424361899999995</c:v>
                </c:pt>
                <c:pt idx="1259">
                  <c:v>0.914958822</c:v>
                </c:pt>
                <c:pt idx="1260">
                  <c:v>0.915459464</c:v>
                </c:pt>
                <c:pt idx="1261">
                  <c:v>0.91624618700000005</c:v>
                </c:pt>
                <c:pt idx="1262">
                  <c:v>0.91703290999999998</c:v>
                </c:pt>
                <c:pt idx="1263">
                  <c:v>0.91789115300000002</c:v>
                </c:pt>
                <c:pt idx="1264">
                  <c:v>0.91860635599999996</c:v>
                </c:pt>
                <c:pt idx="1265">
                  <c:v>0.91932155900000001</c:v>
                </c:pt>
                <c:pt idx="1266">
                  <c:v>0.92003676099999998</c:v>
                </c:pt>
                <c:pt idx="1267">
                  <c:v>0.92068044400000004</c:v>
                </c:pt>
                <c:pt idx="1268">
                  <c:v>0.92146716699999998</c:v>
                </c:pt>
                <c:pt idx="1269">
                  <c:v>0.92218237000000003</c:v>
                </c:pt>
                <c:pt idx="1270">
                  <c:v>0.92282605200000001</c:v>
                </c:pt>
                <c:pt idx="1271">
                  <c:v>0.92361277500000005</c:v>
                </c:pt>
                <c:pt idx="1272">
                  <c:v>0.92432797799999999</c:v>
                </c:pt>
                <c:pt idx="1273">
                  <c:v>0.92504317999999996</c:v>
                </c:pt>
                <c:pt idx="1274">
                  <c:v>0.92568686300000003</c:v>
                </c:pt>
                <c:pt idx="1275">
                  <c:v>0.92654510599999995</c:v>
                </c:pt>
                <c:pt idx="1276">
                  <c:v>0.927260309</c:v>
                </c:pt>
                <c:pt idx="1277">
                  <c:v>0.92797551099999998</c:v>
                </c:pt>
                <c:pt idx="1278">
                  <c:v>0.92861919400000004</c:v>
                </c:pt>
                <c:pt idx="1279">
                  <c:v>0.92940591699999997</c:v>
                </c:pt>
                <c:pt idx="1280">
                  <c:v>0.93012112000000002</c:v>
                </c:pt>
                <c:pt idx="1281">
                  <c:v>0.930764802</c:v>
                </c:pt>
                <c:pt idx="1282">
                  <c:v>0.93155152500000005</c:v>
                </c:pt>
                <c:pt idx="1283">
                  <c:v>0.93226672799999999</c:v>
                </c:pt>
                <c:pt idx="1284">
                  <c:v>0.93291040999999997</c:v>
                </c:pt>
                <c:pt idx="1285">
                  <c:v>0.93369713300000001</c:v>
                </c:pt>
                <c:pt idx="1286">
                  <c:v>0.93434081599999996</c:v>
                </c:pt>
                <c:pt idx="1287">
                  <c:v>0.93527057899999999</c:v>
                </c:pt>
                <c:pt idx="1288">
                  <c:v>0.93584274099999998</c:v>
                </c:pt>
                <c:pt idx="1289">
                  <c:v>0.93670098400000001</c:v>
                </c:pt>
                <c:pt idx="1290">
                  <c:v>0.93741618699999996</c:v>
                </c:pt>
                <c:pt idx="1291">
                  <c:v>0.93813139000000001</c:v>
                </c:pt>
                <c:pt idx="1292">
                  <c:v>0.938703552</c:v>
                </c:pt>
                <c:pt idx="1293">
                  <c:v>0.93941875500000005</c:v>
                </c:pt>
                <c:pt idx="1294">
                  <c:v>0.94006243700000003</c:v>
                </c:pt>
                <c:pt idx="1295">
                  <c:v>0.94084915999999996</c:v>
                </c:pt>
                <c:pt idx="1296">
                  <c:v>0.941707403</c:v>
                </c:pt>
                <c:pt idx="1297">
                  <c:v>0.94235108599999995</c:v>
                </c:pt>
                <c:pt idx="1298">
                  <c:v>0.94299476800000004</c:v>
                </c:pt>
                <c:pt idx="1299">
                  <c:v>0.94356693000000003</c:v>
                </c:pt>
                <c:pt idx="1300">
                  <c:v>0.94456821400000002</c:v>
                </c:pt>
                <c:pt idx="1301">
                  <c:v>0.94528341699999996</c:v>
                </c:pt>
                <c:pt idx="1302">
                  <c:v>0.94599862000000001</c:v>
                </c:pt>
                <c:pt idx="1303">
                  <c:v>0.94678534299999995</c:v>
                </c:pt>
                <c:pt idx="1304">
                  <c:v>0.94750054500000003</c:v>
                </c:pt>
                <c:pt idx="1305">
                  <c:v>0.94821574799999997</c:v>
                </c:pt>
                <c:pt idx="1306">
                  <c:v>0.94885942999999995</c:v>
                </c:pt>
                <c:pt idx="1307">
                  <c:v>0.949574633</c:v>
                </c:pt>
                <c:pt idx="1308">
                  <c:v>0.95036135600000005</c:v>
                </c:pt>
                <c:pt idx="1309">
                  <c:v>0.951005039</c:v>
                </c:pt>
                <c:pt idx="1310">
                  <c:v>0.95179176200000004</c:v>
                </c:pt>
                <c:pt idx="1311">
                  <c:v>0.95243544400000002</c:v>
                </c:pt>
                <c:pt idx="1312">
                  <c:v>0.95329368699999995</c:v>
                </c:pt>
                <c:pt idx="1313">
                  <c:v>0.95393737000000001</c:v>
                </c:pt>
                <c:pt idx="1314">
                  <c:v>0.95465257199999998</c:v>
                </c:pt>
                <c:pt idx="1315">
                  <c:v>0.95536777500000003</c:v>
                </c:pt>
                <c:pt idx="1316">
                  <c:v>0.95615449799999996</c:v>
                </c:pt>
                <c:pt idx="1317">
                  <c:v>0.95686970100000002</c:v>
                </c:pt>
                <c:pt idx="1318">
                  <c:v>0.95758490399999996</c:v>
                </c:pt>
                <c:pt idx="1319">
                  <c:v>0.95815706599999995</c:v>
                </c:pt>
                <c:pt idx="1320">
                  <c:v>0.95901530899999998</c:v>
                </c:pt>
                <c:pt idx="1321">
                  <c:v>0.95965899099999996</c:v>
                </c:pt>
                <c:pt idx="1322">
                  <c:v>0.96044571400000001</c:v>
                </c:pt>
                <c:pt idx="1323">
                  <c:v>0.96108939699999996</c:v>
                </c:pt>
                <c:pt idx="1324">
                  <c:v>0.96180459900000004</c:v>
                </c:pt>
                <c:pt idx="1325">
                  <c:v>0.96259132199999997</c:v>
                </c:pt>
                <c:pt idx="1326">
                  <c:v>0.96337804500000002</c:v>
                </c:pt>
                <c:pt idx="1327">
                  <c:v>0.96402172799999997</c:v>
                </c:pt>
                <c:pt idx="1328">
                  <c:v>0.96473693100000002</c:v>
                </c:pt>
                <c:pt idx="1329">
                  <c:v>0.96552365399999995</c:v>
                </c:pt>
                <c:pt idx="1330">
                  <c:v>0.96616733600000004</c:v>
                </c:pt>
                <c:pt idx="1331">
                  <c:v>0.96688253899999999</c:v>
                </c:pt>
                <c:pt idx="1332">
                  <c:v>0.96759774099999996</c:v>
                </c:pt>
                <c:pt idx="1333">
                  <c:v>0.968384464</c:v>
                </c:pt>
                <c:pt idx="1334">
                  <c:v>0.96909966700000005</c:v>
                </c:pt>
                <c:pt idx="1335">
                  <c:v>0.96981487</c:v>
                </c:pt>
                <c:pt idx="1336">
                  <c:v>0.97053007199999997</c:v>
                </c:pt>
                <c:pt idx="1337">
                  <c:v>0.97124527500000002</c:v>
                </c:pt>
                <c:pt idx="1338">
                  <c:v>0.97210351800000006</c:v>
                </c:pt>
                <c:pt idx="1339">
                  <c:v>0.972818721</c:v>
                </c:pt>
                <c:pt idx="1340">
                  <c:v>0.97331936299999999</c:v>
                </c:pt>
                <c:pt idx="1341">
                  <c:v>0.97417760600000003</c:v>
                </c:pt>
                <c:pt idx="1342">
                  <c:v>0.97496432899999996</c:v>
                </c:pt>
                <c:pt idx="1343">
                  <c:v>0.97567953200000002</c:v>
                </c:pt>
                <c:pt idx="1344">
                  <c:v>0.976251694</c:v>
                </c:pt>
                <c:pt idx="1345">
                  <c:v>0.97696689699999995</c:v>
                </c:pt>
                <c:pt idx="1346">
                  <c:v>0.9776821</c:v>
                </c:pt>
                <c:pt idx="1347">
                  <c:v>0.97839730199999997</c:v>
                </c:pt>
                <c:pt idx="1348">
                  <c:v>0.97925554599999998</c:v>
                </c:pt>
                <c:pt idx="1349">
                  <c:v>0.97997074799999995</c:v>
                </c:pt>
                <c:pt idx="1350">
                  <c:v>0.98075747099999999</c:v>
                </c:pt>
                <c:pt idx="1351">
                  <c:v>0.98140115400000005</c:v>
                </c:pt>
                <c:pt idx="1352">
                  <c:v>0.98218787699999999</c:v>
                </c:pt>
                <c:pt idx="1353">
                  <c:v>0.98290307899999996</c:v>
                </c:pt>
                <c:pt idx="1354">
                  <c:v>0.98361828200000001</c:v>
                </c:pt>
                <c:pt idx="1355">
                  <c:v>0.98426196399999999</c:v>
                </c:pt>
                <c:pt idx="1356">
                  <c:v>0.98504868700000003</c:v>
                </c:pt>
                <c:pt idx="1357">
                  <c:v>0.98569236999999998</c:v>
                </c:pt>
                <c:pt idx="1358">
                  <c:v>0.98647909300000003</c:v>
                </c:pt>
                <c:pt idx="1359">
                  <c:v>0.98719429599999997</c:v>
                </c:pt>
                <c:pt idx="1360">
                  <c:v>0.98790949800000005</c:v>
                </c:pt>
                <c:pt idx="1361">
                  <c:v>0.98862470099999999</c:v>
                </c:pt>
                <c:pt idx="1362">
                  <c:v>0.98926838299999997</c:v>
                </c:pt>
                <c:pt idx="1363">
                  <c:v>0.98998358600000003</c:v>
                </c:pt>
                <c:pt idx="1364">
                  <c:v>0.99077030899999996</c:v>
                </c:pt>
                <c:pt idx="1365">
                  <c:v>0.99148551200000001</c:v>
                </c:pt>
                <c:pt idx="1366">
                  <c:v>0.99220071399999998</c:v>
                </c:pt>
                <c:pt idx="1367">
                  <c:v>0.99298743700000003</c:v>
                </c:pt>
                <c:pt idx="1368">
                  <c:v>0.99370263999999997</c:v>
                </c:pt>
                <c:pt idx="1369">
                  <c:v>0.99441784300000002</c:v>
                </c:pt>
                <c:pt idx="1370">
                  <c:v>0.99513304599999997</c:v>
                </c:pt>
                <c:pt idx="1371">
                  <c:v>0.99584824800000005</c:v>
                </c:pt>
                <c:pt idx="1372">
                  <c:v>0.99656345099999999</c:v>
                </c:pt>
                <c:pt idx="1373">
                  <c:v>0.99727865400000004</c:v>
                </c:pt>
                <c:pt idx="1374">
                  <c:v>0.99792233600000002</c:v>
                </c:pt>
                <c:pt idx="1375">
                  <c:v>0.99878057899999995</c:v>
                </c:pt>
                <c:pt idx="1376">
                  <c:v>0.999495782</c:v>
                </c:pt>
                <c:pt idx="1377">
                  <c:v>1.0002109850000001</c:v>
                </c:pt>
                <c:pt idx="1378">
                  <c:v>1.000854667</c:v>
                </c:pt>
                <c:pt idx="1379">
                  <c:v>1.00156987</c:v>
                </c:pt>
                <c:pt idx="1380">
                  <c:v>1.002356593</c:v>
                </c:pt>
                <c:pt idx="1381">
                  <c:v>1.003071796</c:v>
                </c:pt>
                <c:pt idx="1382">
                  <c:v>1.003786998</c:v>
                </c:pt>
                <c:pt idx="1383">
                  <c:v>1.004502201</c:v>
                </c:pt>
                <c:pt idx="1384">
                  <c:v>1.0052174039999999</c:v>
                </c:pt>
                <c:pt idx="1385">
                  <c:v>1.0058610859999999</c:v>
                </c:pt>
                <c:pt idx="1386">
                  <c:v>1.0066478089999999</c:v>
                </c:pt>
                <c:pt idx="1387">
                  <c:v>1.0075060520000001</c:v>
                </c:pt>
                <c:pt idx="1388">
                  <c:v>1.008221255</c:v>
                </c:pt>
                <c:pt idx="1389">
                  <c:v>1.0087934169999999</c:v>
                </c:pt>
                <c:pt idx="1390">
                  <c:v>1.0096516609999999</c:v>
                </c:pt>
                <c:pt idx="1391">
                  <c:v>1.010366863</c:v>
                </c:pt>
                <c:pt idx="1392">
                  <c:v>1.0110820659999999</c:v>
                </c:pt>
                <c:pt idx="1393">
                  <c:v>1.011654228</c:v>
                </c:pt>
                <c:pt idx="1394">
                  <c:v>1.012512471</c:v>
                </c:pt>
                <c:pt idx="1395">
                  <c:v>1.0132276739999999</c:v>
                </c:pt>
                <c:pt idx="1396">
                  <c:v>1.0137283159999999</c:v>
                </c:pt>
                <c:pt idx="1397">
                  <c:v>1.014515039</c:v>
                </c:pt>
                <c:pt idx="1398">
                  <c:v>1.0153732820000001</c:v>
                </c:pt>
                <c:pt idx="1399">
                  <c:v>1.016088485</c:v>
                </c:pt>
                <c:pt idx="1400">
                  <c:v>1.0168752080000001</c:v>
                </c:pt>
                <c:pt idx="1401">
                  <c:v>1.017590411</c:v>
                </c:pt>
                <c:pt idx="1402">
                  <c:v>1.0181625729999999</c:v>
                </c:pt>
                <c:pt idx="1403">
                  <c:v>1.0189492959999999</c:v>
                </c:pt>
                <c:pt idx="1404">
                  <c:v>1.019736019</c:v>
                </c:pt>
                <c:pt idx="1405">
                  <c:v>1.0204512210000001</c:v>
                </c:pt>
                <c:pt idx="1406">
                  <c:v>1.021166424</c:v>
                </c:pt>
                <c:pt idx="1407">
                  <c:v>1.021881627</c:v>
                </c:pt>
                <c:pt idx="1408">
                  <c:v>1.0225968299999999</c:v>
                </c:pt>
                <c:pt idx="1409">
                  <c:v>1.023312032</c:v>
                </c:pt>
                <c:pt idx="1410">
                  <c:v>1.023955715</c:v>
                </c:pt>
                <c:pt idx="1411">
                  <c:v>1.0246709169999999</c:v>
                </c:pt>
                <c:pt idx="1412">
                  <c:v>1.0255291609999999</c:v>
                </c:pt>
                <c:pt idx="1413">
                  <c:v>1.026244363</c:v>
                </c:pt>
                <c:pt idx="1414">
                  <c:v>1.0268880460000001</c:v>
                </c:pt>
                <c:pt idx="1415">
                  <c:v>1.0276747690000001</c:v>
                </c:pt>
                <c:pt idx="1416">
                  <c:v>1.028389971</c:v>
                </c:pt>
                <c:pt idx="1417">
                  <c:v>1.029033654</c:v>
                </c:pt>
                <c:pt idx="1418">
                  <c:v>1.029748857</c:v>
                </c:pt>
                <c:pt idx="1419">
                  <c:v>1.03053558</c:v>
                </c:pt>
                <c:pt idx="1420">
                  <c:v>1.031179262</c:v>
                </c:pt>
                <c:pt idx="1421">
                  <c:v>1.0318944649999999</c:v>
                </c:pt>
                <c:pt idx="1422">
                  <c:v>1.032609667</c:v>
                </c:pt>
                <c:pt idx="1423">
                  <c:v>1.0333963900000001</c:v>
                </c:pt>
                <c:pt idx="1424">
                  <c:v>1.034111593</c:v>
                </c:pt>
                <c:pt idx="1425">
                  <c:v>1.034898316</c:v>
                </c:pt>
                <c:pt idx="1426">
                  <c:v>1.035613519</c:v>
                </c:pt>
                <c:pt idx="1427">
                  <c:v>1.0363287210000001</c:v>
                </c:pt>
                <c:pt idx="1428">
                  <c:v>1.0369724039999999</c:v>
                </c:pt>
                <c:pt idx="1429">
                  <c:v>1.0376876070000001</c:v>
                </c:pt>
                <c:pt idx="1430">
                  <c:v>1.0384743299999999</c:v>
                </c:pt>
                <c:pt idx="1431">
                  <c:v>1.039189532</c:v>
                </c:pt>
                <c:pt idx="1432">
                  <c:v>1.039833215</c:v>
                </c:pt>
                <c:pt idx="1433">
                  <c:v>1.0406199380000001</c:v>
                </c:pt>
                <c:pt idx="1434">
                  <c:v>1.0413351399999999</c:v>
                </c:pt>
                <c:pt idx="1435">
                  <c:v>1.0420503430000001</c:v>
                </c:pt>
                <c:pt idx="1436">
                  <c:v>1.0426940259999999</c:v>
                </c:pt>
                <c:pt idx="1437">
                  <c:v>1.043409228</c:v>
                </c:pt>
                <c:pt idx="1438">
                  <c:v>1.0441959510000001</c:v>
                </c:pt>
                <c:pt idx="1439">
                  <c:v>1.044911154</c:v>
                </c:pt>
                <c:pt idx="1440">
                  <c:v>1.0456978770000001</c:v>
                </c:pt>
                <c:pt idx="1441">
                  <c:v>1.0464846000000001</c:v>
                </c:pt>
                <c:pt idx="1442">
                  <c:v>1.047056762</c:v>
                </c:pt>
                <c:pt idx="1443">
                  <c:v>1.0479150049999999</c:v>
                </c:pt>
                <c:pt idx="1444">
                  <c:v>1.048558688</c:v>
                </c:pt>
                <c:pt idx="1445">
                  <c:v>1.049345411</c:v>
                </c:pt>
                <c:pt idx="1446">
                  <c:v>1.0499175730000001</c:v>
                </c:pt>
                <c:pt idx="1447">
                  <c:v>1.0505612550000001</c:v>
                </c:pt>
                <c:pt idx="1448">
                  <c:v>1.051491019</c:v>
                </c:pt>
                <c:pt idx="1449">
                  <c:v>1.0521347009999999</c:v>
                </c:pt>
                <c:pt idx="1450">
                  <c:v>1.052992945</c:v>
                </c:pt>
                <c:pt idx="1451">
                  <c:v>1.053708147</c:v>
                </c:pt>
                <c:pt idx="1452">
                  <c:v>1.0543518300000001</c:v>
                </c:pt>
                <c:pt idx="1453">
                  <c:v>1.0551385529999999</c:v>
                </c:pt>
                <c:pt idx="1454">
                  <c:v>1.0557822349999999</c:v>
                </c:pt>
                <c:pt idx="1455">
                  <c:v>1.0565689579999999</c:v>
                </c:pt>
                <c:pt idx="1456">
                  <c:v>1.0572126399999999</c:v>
                </c:pt>
                <c:pt idx="1457">
                  <c:v>1.0579278430000001</c:v>
                </c:pt>
                <c:pt idx="1458">
                  <c:v>1.058643046</c:v>
                </c:pt>
                <c:pt idx="1459">
                  <c:v>1.0594297690000001</c:v>
                </c:pt>
                <c:pt idx="1460">
                  <c:v>1.0600734510000001</c:v>
                </c:pt>
                <c:pt idx="1461">
                  <c:v>1.0608601740000001</c:v>
                </c:pt>
                <c:pt idx="1462">
                  <c:v>1.0615038569999999</c:v>
                </c:pt>
                <c:pt idx="1463">
                  <c:v>1.06229058</c:v>
                </c:pt>
                <c:pt idx="1464">
                  <c:v>1.063077303</c:v>
                </c:pt>
                <c:pt idx="1465">
                  <c:v>1.0637925050000001</c:v>
                </c:pt>
                <c:pt idx="1466">
                  <c:v>1.0645077080000001</c:v>
                </c:pt>
                <c:pt idx="1467">
                  <c:v>1.065222911</c:v>
                </c:pt>
                <c:pt idx="1468">
                  <c:v>1.0659381139999999</c:v>
                </c:pt>
                <c:pt idx="1469">
                  <c:v>1.066653316</c:v>
                </c:pt>
                <c:pt idx="1470">
                  <c:v>1.067368519</c:v>
                </c:pt>
                <c:pt idx="1471">
                  <c:v>1.0680837219999999</c:v>
                </c:pt>
                <c:pt idx="1472">
                  <c:v>1.0687274040000001</c:v>
                </c:pt>
                <c:pt idx="1473">
                  <c:v>1.0695141269999999</c:v>
                </c:pt>
                <c:pt idx="1474">
                  <c:v>1.0701578089999999</c:v>
                </c:pt>
                <c:pt idx="1475">
                  <c:v>1.0710160529999999</c:v>
                </c:pt>
                <c:pt idx="1476">
                  <c:v>1.071731255</c:v>
                </c:pt>
                <c:pt idx="1477">
                  <c:v>1.0723749380000001</c:v>
                </c:pt>
                <c:pt idx="1478">
                  <c:v>1.073090141</c:v>
                </c:pt>
                <c:pt idx="1479">
                  <c:v>1.073876864</c:v>
                </c:pt>
                <c:pt idx="1480">
                  <c:v>1.0745920659999999</c:v>
                </c:pt>
                <c:pt idx="1481">
                  <c:v>1.0753072690000001</c:v>
                </c:pt>
                <c:pt idx="1482">
                  <c:v>1.075950951</c:v>
                </c:pt>
                <c:pt idx="1483">
                  <c:v>1.076666154</c:v>
                </c:pt>
                <c:pt idx="1484">
                  <c:v>1.077452877</c:v>
                </c:pt>
                <c:pt idx="1485">
                  <c:v>1.0780965600000001</c:v>
                </c:pt>
                <c:pt idx="1486">
                  <c:v>1.0787402420000001</c:v>
                </c:pt>
                <c:pt idx="1487">
                  <c:v>1.0797415260000001</c:v>
                </c:pt>
                <c:pt idx="1488">
                  <c:v>1.0804567279999999</c:v>
                </c:pt>
                <c:pt idx="1489">
                  <c:v>1.0809573699999999</c:v>
                </c:pt>
                <c:pt idx="1490">
                  <c:v>1.081744093</c:v>
                </c:pt>
                <c:pt idx="1491">
                  <c:v>1.082530816</c:v>
                </c:pt>
                <c:pt idx="1492">
                  <c:v>1.0833175390000001</c:v>
                </c:pt>
                <c:pt idx="1493">
                  <c:v>1.084032742</c:v>
                </c:pt>
                <c:pt idx="1494">
                  <c:v>1.0847479449999999</c:v>
                </c:pt>
                <c:pt idx="1495">
                  <c:v>1.085320107</c:v>
                </c:pt>
                <c:pt idx="1496">
                  <c:v>1.08603531</c:v>
                </c:pt>
                <c:pt idx="1497">
                  <c:v>1.0867505120000001</c:v>
                </c:pt>
                <c:pt idx="1498">
                  <c:v>1.087465715</c:v>
                </c:pt>
                <c:pt idx="1499">
                  <c:v>1.0883239579999999</c:v>
                </c:pt>
                <c:pt idx="1500">
                  <c:v>1.089110681</c:v>
                </c:pt>
                <c:pt idx="1501">
                  <c:v>1.0898258839999999</c:v>
                </c:pt>
                <c:pt idx="1502">
                  <c:v>1.0905410870000001</c:v>
                </c:pt>
                <c:pt idx="1503">
                  <c:v>1.0911847690000001</c:v>
                </c:pt>
                <c:pt idx="1504">
                  <c:v>1.0919714920000001</c:v>
                </c:pt>
                <c:pt idx="1505">
                  <c:v>1.0926151740000001</c:v>
                </c:pt>
                <c:pt idx="1506">
                  <c:v>1.093330377</c:v>
                </c:pt>
                <c:pt idx="1507">
                  <c:v>1.0941171000000001</c:v>
                </c:pt>
                <c:pt idx="1508">
                  <c:v>1.094832303</c:v>
                </c:pt>
                <c:pt idx="1509">
                  <c:v>1.095475985</c:v>
                </c:pt>
                <c:pt idx="1510">
                  <c:v>1.0961911879999999</c:v>
                </c:pt>
                <c:pt idx="1511">
                  <c:v>1.096977911</c:v>
                </c:pt>
                <c:pt idx="1512">
                  <c:v>1.0976931139999999</c:v>
                </c:pt>
                <c:pt idx="1513">
                  <c:v>1.098479837</c:v>
                </c:pt>
                <c:pt idx="1514">
                  <c:v>1.0991235189999999</c:v>
                </c:pt>
                <c:pt idx="1515">
                  <c:v>1.0998387220000001</c:v>
                </c:pt>
                <c:pt idx="1516">
                  <c:v>1.1006254449999999</c:v>
                </c:pt>
                <c:pt idx="1517">
                  <c:v>1.101340647</c:v>
                </c:pt>
                <c:pt idx="1518">
                  <c:v>1.1019843300000001</c:v>
                </c:pt>
                <c:pt idx="1519">
                  <c:v>1.1027710529999999</c:v>
                </c:pt>
                <c:pt idx="1520">
                  <c:v>1.1034862560000001</c:v>
                </c:pt>
                <c:pt idx="1521">
                  <c:v>1.1042014579999999</c:v>
                </c:pt>
                <c:pt idx="1522">
                  <c:v>1.1049166610000001</c:v>
                </c:pt>
                <c:pt idx="1523">
                  <c:v>1.105631864</c:v>
                </c:pt>
                <c:pt idx="1524">
                  <c:v>1.1063470660000001</c:v>
                </c:pt>
                <c:pt idx="1525">
                  <c:v>1.1071337889999999</c:v>
                </c:pt>
                <c:pt idx="1526">
                  <c:v>1.1078489920000001</c:v>
                </c:pt>
                <c:pt idx="1527">
                  <c:v>1.1084926749999999</c:v>
                </c:pt>
                <c:pt idx="1528">
                  <c:v>1.109279398</c:v>
                </c:pt>
                <c:pt idx="1529">
                  <c:v>1.10992308</c:v>
                </c:pt>
                <c:pt idx="1530">
                  <c:v>1.110709803</c:v>
                </c:pt>
                <c:pt idx="1531">
                  <c:v>1.1114250059999999</c:v>
                </c:pt>
                <c:pt idx="1532">
                  <c:v>1.112140208</c:v>
                </c:pt>
                <c:pt idx="1533">
                  <c:v>1.1127838910000001</c:v>
                </c:pt>
                <c:pt idx="1534">
                  <c:v>1.1135706139999999</c:v>
                </c:pt>
                <c:pt idx="1535">
                  <c:v>1.1142142960000001</c:v>
                </c:pt>
                <c:pt idx="1536">
                  <c:v>1.114929499</c:v>
                </c:pt>
                <c:pt idx="1537">
                  <c:v>1.115644702</c:v>
                </c:pt>
                <c:pt idx="1538">
                  <c:v>1.116574465</c:v>
                </c:pt>
                <c:pt idx="1539">
                  <c:v>1.117289668</c:v>
                </c:pt>
                <c:pt idx="1540">
                  <c:v>1.1180048709999999</c:v>
                </c:pt>
                <c:pt idx="1541">
                  <c:v>1.1186485530000001</c:v>
                </c:pt>
                <c:pt idx="1542">
                  <c:v>1.1194352759999999</c:v>
                </c:pt>
                <c:pt idx="1543">
                  <c:v>1.1201504790000001</c:v>
                </c:pt>
                <c:pt idx="1544">
                  <c:v>1.1207941610000001</c:v>
                </c:pt>
                <c:pt idx="1545">
                  <c:v>1.121509364</c:v>
                </c:pt>
                <c:pt idx="1546">
                  <c:v>1.122153046</c:v>
                </c:pt>
                <c:pt idx="1547">
                  <c:v>1.122939769</c:v>
                </c:pt>
                <c:pt idx="1548">
                  <c:v>1.1235834520000001</c:v>
                </c:pt>
                <c:pt idx="1549">
                  <c:v>1.124298654</c:v>
                </c:pt>
                <c:pt idx="1550">
                  <c:v>1.1250138569999999</c:v>
                </c:pt>
                <c:pt idx="1551">
                  <c:v>1.125943621</c:v>
                </c:pt>
                <c:pt idx="1552">
                  <c:v>1.1266588230000001</c:v>
                </c:pt>
                <c:pt idx="1553">
                  <c:v>1.127230985</c:v>
                </c:pt>
                <c:pt idx="1554">
                  <c:v>1.128017708</c:v>
                </c:pt>
                <c:pt idx="1555">
                  <c:v>1.1287329109999999</c:v>
                </c:pt>
                <c:pt idx="1556">
                  <c:v>1.129519634</c:v>
                </c:pt>
                <c:pt idx="1557">
                  <c:v>1.1301633170000001</c:v>
                </c:pt>
                <c:pt idx="1558">
                  <c:v>1.1309500400000001</c:v>
                </c:pt>
                <c:pt idx="1559">
                  <c:v>1.131665242</c:v>
                </c:pt>
                <c:pt idx="1560">
                  <c:v>1.132308925</c:v>
                </c:pt>
                <c:pt idx="1561">
                  <c:v>1.132952607</c:v>
                </c:pt>
                <c:pt idx="1562">
                  <c:v>1.1338108499999999</c:v>
                </c:pt>
                <c:pt idx="1563">
                  <c:v>1.134597573</c:v>
                </c:pt>
                <c:pt idx="1564">
                  <c:v>1.1353127759999999</c:v>
                </c:pt>
                <c:pt idx="1565">
                  <c:v>1.1360279790000001</c:v>
                </c:pt>
                <c:pt idx="1566">
                  <c:v>1.1366716610000001</c:v>
                </c:pt>
                <c:pt idx="1567">
                  <c:v>1.1374583840000001</c:v>
                </c:pt>
                <c:pt idx="1568">
                  <c:v>1.138173587</c:v>
                </c:pt>
                <c:pt idx="1569">
                  <c:v>1.13888879</c:v>
                </c:pt>
                <c:pt idx="1570">
                  <c:v>1.139532472</c:v>
                </c:pt>
                <c:pt idx="1571">
                  <c:v>1.1402476749999999</c:v>
                </c:pt>
                <c:pt idx="1572">
                  <c:v>1.1410343979999999</c:v>
                </c:pt>
                <c:pt idx="1573">
                  <c:v>1.1417496</c:v>
                </c:pt>
                <c:pt idx="1574">
                  <c:v>1.142321763</c:v>
                </c:pt>
                <c:pt idx="1575">
                  <c:v>1.143251526</c:v>
                </c:pt>
                <c:pt idx="1576">
                  <c:v>1.143966729</c:v>
                </c:pt>
                <c:pt idx="1577">
                  <c:v>1.1446104109999999</c:v>
                </c:pt>
                <c:pt idx="1578">
                  <c:v>1.145254094</c:v>
                </c:pt>
                <c:pt idx="1579">
                  <c:v>1.146040817</c:v>
                </c:pt>
                <c:pt idx="1580">
                  <c:v>1.1468275400000001</c:v>
                </c:pt>
                <c:pt idx="1581">
                  <c:v>1.1474712220000001</c:v>
                </c:pt>
                <c:pt idx="1582">
                  <c:v>1.148114904</c:v>
                </c:pt>
                <c:pt idx="1583">
                  <c:v>1.1489016270000001</c:v>
                </c:pt>
                <c:pt idx="1584">
                  <c:v>1.1496883499999999</c:v>
                </c:pt>
                <c:pt idx="1585">
                  <c:v>1.1502605130000001</c:v>
                </c:pt>
                <c:pt idx="1586">
                  <c:v>1.1510472359999999</c:v>
                </c:pt>
                <c:pt idx="1587">
                  <c:v>1.1519054790000001</c:v>
                </c:pt>
                <c:pt idx="1588">
                  <c:v>1.152549161</c:v>
                </c:pt>
                <c:pt idx="1589">
                  <c:v>1.1533358840000001</c:v>
                </c:pt>
                <c:pt idx="1590">
                  <c:v>1.1541226069999999</c:v>
                </c:pt>
                <c:pt idx="1591">
                  <c:v>1.154694769</c:v>
                </c:pt>
                <c:pt idx="1592">
                  <c:v>1.155409972</c:v>
                </c:pt>
                <c:pt idx="1593">
                  <c:v>1.156053655</c:v>
                </c:pt>
                <c:pt idx="1594">
                  <c:v>1.156983418</c:v>
                </c:pt>
                <c:pt idx="1595">
                  <c:v>1.1575555799999999</c:v>
                </c:pt>
                <c:pt idx="1596">
                  <c:v>1.1584138230000001</c:v>
                </c:pt>
                <c:pt idx="1597">
                  <c:v>1.1589144650000001</c:v>
                </c:pt>
                <c:pt idx="1598">
                  <c:v>1.1597011880000001</c:v>
                </c:pt>
                <c:pt idx="1599">
                  <c:v>1.1605594319999999</c:v>
                </c:pt>
                <c:pt idx="1600">
                  <c:v>1.161274634</c:v>
                </c:pt>
                <c:pt idx="1601">
                  <c:v>1.1619898369999999</c:v>
                </c:pt>
                <c:pt idx="1602">
                  <c:v>1.1626335189999999</c:v>
                </c:pt>
                <c:pt idx="1603">
                  <c:v>1.1634202419999999</c:v>
                </c:pt>
                <c:pt idx="1604">
                  <c:v>1.1639924049999999</c:v>
                </c:pt>
                <c:pt idx="1605">
                  <c:v>1.1649221679999999</c:v>
                </c:pt>
                <c:pt idx="1606">
                  <c:v>1.1656373710000001</c:v>
                </c:pt>
                <c:pt idx="1607">
                  <c:v>1.1661380130000001</c:v>
                </c:pt>
                <c:pt idx="1608">
                  <c:v>1.166996256</c:v>
                </c:pt>
                <c:pt idx="1609">
                  <c:v>1.1677829790000001</c:v>
                </c:pt>
                <c:pt idx="1610">
                  <c:v>1.168498182</c:v>
                </c:pt>
                <c:pt idx="1611">
                  <c:v>1.1692133840000001</c:v>
                </c:pt>
                <c:pt idx="1612">
                  <c:v>1.1700001069999999</c:v>
                </c:pt>
                <c:pt idx="1613">
                  <c:v>1.17064379</c:v>
                </c:pt>
                <c:pt idx="1614">
                  <c:v>1.171430513</c:v>
                </c:pt>
                <c:pt idx="1615">
                  <c:v>1.1721457150000001</c:v>
                </c:pt>
                <c:pt idx="1616">
                  <c:v>1.1727893979999999</c:v>
                </c:pt>
                <c:pt idx="1617">
                  <c:v>1.1735046010000001</c:v>
                </c:pt>
                <c:pt idx="1618">
                  <c:v>1.1742913239999999</c:v>
                </c:pt>
                <c:pt idx="1619">
                  <c:v>1.175006526</c:v>
                </c:pt>
                <c:pt idx="1620">
                  <c:v>1.1756502090000001</c:v>
                </c:pt>
                <c:pt idx="1621">
                  <c:v>1.1764369320000001</c:v>
                </c:pt>
                <c:pt idx="1622">
                  <c:v>1.177152134</c:v>
                </c:pt>
                <c:pt idx="1623">
                  <c:v>1.177795817</c:v>
                </c:pt>
                <c:pt idx="1624">
                  <c:v>1.178439499</c:v>
                </c:pt>
                <c:pt idx="1625">
                  <c:v>1.1793692629999999</c:v>
                </c:pt>
                <c:pt idx="1626">
                  <c:v>1.180084465</c:v>
                </c:pt>
                <c:pt idx="1627">
                  <c:v>1.1807996679999999</c:v>
                </c:pt>
                <c:pt idx="1628">
                  <c:v>1.181443351</c:v>
                </c:pt>
                <c:pt idx="1629">
                  <c:v>1.182230074</c:v>
                </c:pt>
                <c:pt idx="1630">
                  <c:v>1.182873756</c:v>
                </c:pt>
                <c:pt idx="1631">
                  <c:v>1.1835889589999999</c:v>
                </c:pt>
                <c:pt idx="1632">
                  <c:v>1.184375682</c:v>
                </c:pt>
                <c:pt idx="1633">
                  <c:v>1.185019364</c:v>
                </c:pt>
                <c:pt idx="1634">
                  <c:v>1.1857345669999999</c:v>
                </c:pt>
                <c:pt idx="1635">
                  <c:v>1.1864497700000001</c:v>
                </c:pt>
                <c:pt idx="1636">
                  <c:v>1.1872364929999999</c:v>
                </c:pt>
                <c:pt idx="1637">
                  <c:v>1.187951695</c:v>
                </c:pt>
                <c:pt idx="1638">
                  <c:v>1.1888099379999999</c:v>
                </c:pt>
                <c:pt idx="1639">
                  <c:v>1.1895251410000001</c:v>
                </c:pt>
                <c:pt idx="1640">
                  <c:v>1.1900973029999999</c:v>
                </c:pt>
                <c:pt idx="1641">
                  <c:v>1.1909555469999999</c:v>
                </c:pt>
                <c:pt idx="1642">
                  <c:v>1.191527709</c:v>
                </c:pt>
                <c:pt idx="1643">
                  <c:v>1.1923144320000001</c:v>
                </c:pt>
                <c:pt idx="1644">
                  <c:v>1.1931011549999999</c:v>
                </c:pt>
                <c:pt idx="1645">
                  <c:v>1.193816357</c:v>
                </c:pt>
                <c:pt idx="1646">
                  <c:v>1.1944600400000001</c:v>
                </c:pt>
                <c:pt idx="1647">
                  <c:v>1.1952467630000001</c:v>
                </c:pt>
                <c:pt idx="1648">
                  <c:v>1.195818925</c:v>
                </c:pt>
                <c:pt idx="1649">
                  <c:v>1.1966771679999999</c:v>
                </c:pt>
                <c:pt idx="1650">
                  <c:v>1.1974638909999999</c:v>
                </c:pt>
                <c:pt idx="1651">
                  <c:v>1.198107574</c:v>
                </c:pt>
                <c:pt idx="1652">
                  <c:v>1.1988942970000001</c:v>
                </c:pt>
                <c:pt idx="1653">
                  <c:v>1.1996094989999999</c:v>
                </c:pt>
                <c:pt idx="1654">
                  <c:v>1.200181661</c:v>
                </c:pt>
                <c:pt idx="1655">
                  <c:v>1.200896864</c:v>
                </c:pt>
                <c:pt idx="1656">
                  <c:v>1.2017551070000001</c:v>
                </c:pt>
                <c:pt idx="1657">
                  <c:v>1.20247031</c:v>
                </c:pt>
                <c:pt idx="1658">
                  <c:v>1.203185513</c:v>
                </c:pt>
                <c:pt idx="1659">
                  <c:v>1.2039007159999999</c:v>
                </c:pt>
                <c:pt idx="1660">
                  <c:v>1.2045443979999999</c:v>
                </c:pt>
                <c:pt idx="1661">
                  <c:v>1.2053311209999999</c:v>
                </c:pt>
                <c:pt idx="1662">
                  <c:v>1.206117844</c:v>
                </c:pt>
                <c:pt idx="1663">
                  <c:v>1.2068330469999999</c:v>
                </c:pt>
                <c:pt idx="1664">
                  <c:v>1.207548249</c:v>
                </c:pt>
                <c:pt idx="1665">
                  <c:v>1.2081919320000001</c:v>
                </c:pt>
                <c:pt idx="1666">
                  <c:v>1.2089786549999999</c:v>
                </c:pt>
                <c:pt idx="1667">
                  <c:v>1.209693857</c:v>
                </c:pt>
                <c:pt idx="1668">
                  <c:v>1.2104090599999999</c:v>
                </c:pt>
                <c:pt idx="1669">
                  <c:v>1.2111242630000001</c:v>
                </c:pt>
                <c:pt idx="1670">
                  <c:v>1.211839466</c:v>
                </c:pt>
                <c:pt idx="1671">
                  <c:v>1.2125546679999999</c:v>
                </c:pt>
                <c:pt idx="1672">
                  <c:v>1.2132698710000001</c:v>
                </c:pt>
                <c:pt idx="1673">
                  <c:v>1.213913553</c:v>
                </c:pt>
                <c:pt idx="1674">
                  <c:v>1.214628756</c:v>
                </c:pt>
                <c:pt idx="1675">
                  <c:v>1.2154869989999999</c:v>
                </c:pt>
                <c:pt idx="1676">
                  <c:v>1.2160591620000001</c:v>
                </c:pt>
                <c:pt idx="1677">
                  <c:v>1.216917405</c:v>
                </c:pt>
                <c:pt idx="1678">
                  <c:v>1.2176326079999999</c:v>
                </c:pt>
                <c:pt idx="1679">
                  <c:v>1.21834781</c:v>
                </c:pt>
                <c:pt idx="1680">
                  <c:v>1.219063013</c:v>
                </c:pt>
                <c:pt idx="1681">
                  <c:v>1.219706695</c:v>
                </c:pt>
                <c:pt idx="1682">
                  <c:v>1.220493418</c:v>
                </c:pt>
                <c:pt idx="1683">
                  <c:v>1.2212086209999999</c:v>
                </c:pt>
                <c:pt idx="1684">
                  <c:v>1.2219238240000001</c:v>
                </c:pt>
                <c:pt idx="1685">
                  <c:v>1.2225675060000001</c:v>
                </c:pt>
                <c:pt idx="1686">
                  <c:v>1.2232111889999999</c:v>
                </c:pt>
                <c:pt idx="1687">
                  <c:v>1.2240694320000001</c:v>
                </c:pt>
                <c:pt idx="1688">
                  <c:v>1.224927675</c:v>
                </c:pt>
                <c:pt idx="1689">
                  <c:v>1.2255713580000001</c:v>
                </c:pt>
                <c:pt idx="1690">
                  <c:v>1.2262865599999999</c:v>
                </c:pt>
                <c:pt idx="1691">
                  <c:v>1.226930243</c:v>
                </c:pt>
                <c:pt idx="1692">
                  <c:v>1.2276454450000001</c:v>
                </c:pt>
                <c:pt idx="1693">
                  <c:v>1.228360648</c:v>
                </c:pt>
                <c:pt idx="1694">
                  <c:v>1.2290043310000001</c:v>
                </c:pt>
                <c:pt idx="1695">
                  <c:v>1.2297910540000001</c:v>
                </c:pt>
                <c:pt idx="1696">
                  <c:v>1.230506256</c:v>
                </c:pt>
                <c:pt idx="1697">
                  <c:v>1.231149939</c:v>
                </c:pt>
                <c:pt idx="1698">
                  <c:v>1.2320797020000001</c:v>
                </c:pt>
                <c:pt idx="1699">
                  <c:v>1.2327233849999999</c:v>
                </c:pt>
                <c:pt idx="1700">
                  <c:v>1.233581628</c:v>
                </c:pt>
                <c:pt idx="1701">
                  <c:v>1.234296831</c:v>
                </c:pt>
                <c:pt idx="1702">
                  <c:v>1.234940513</c:v>
                </c:pt>
                <c:pt idx="1703">
                  <c:v>1.235727236</c:v>
                </c:pt>
                <c:pt idx="1704">
                  <c:v>1.2364424389999999</c:v>
                </c:pt>
                <c:pt idx="1705">
                  <c:v>1.237157641</c:v>
                </c:pt>
                <c:pt idx="1706">
                  <c:v>1.2378013240000001</c:v>
                </c:pt>
                <c:pt idx="1707">
                  <c:v>1.238516527</c:v>
                </c:pt>
                <c:pt idx="1708">
                  <c:v>1.2392317289999999</c:v>
                </c:pt>
                <c:pt idx="1709">
                  <c:v>1.2400184519999999</c:v>
                </c:pt>
                <c:pt idx="1710">
                  <c:v>1.2407336550000001</c:v>
                </c:pt>
                <c:pt idx="1711">
                  <c:v>1.2413773370000001</c:v>
                </c:pt>
                <c:pt idx="1712">
                  <c:v>1.2421640599999999</c:v>
                </c:pt>
                <c:pt idx="1713">
                  <c:v>1.2428792630000001</c:v>
                </c:pt>
                <c:pt idx="1714">
                  <c:v>1.2436659859999999</c:v>
                </c:pt>
                <c:pt idx="1715">
                  <c:v>1.2443096680000001</c:v>
                </c:pt>
                <c:pt idx="1716">
                  <c:v>1.2450963909999999</c:v>
                </c:pt>
                <c:pt idx="1717">
                  <c:v>1.2458115940000001</c:v>
                </c:pt>
                <c:pt idx="1718">
                  <c:v>1.246526797</c:v>
                </c:pt>
                <c:pt idx="1719">
                  <c:v>1.2470989589999999</c:v>
                </c:pt>
                <c:pt idx="1720">
                  <c:v>1.2478141620000001</c:v>
                </c:pt>
                <c:pt idx="1721">
                  <c:v>1.2486008850000001</c:v>
                </c:pt>
                <c:pt idx="1722">
                  <c:v>1.2493876079999999</c:v>
                </c:pt>
                <c:pt idx="1723">
                  <c:v>1.25010281</c:v>
                </c:pt>
                <c:pt idx="1724">
                  <c:v>1.250818013</c:v>
                </c:pt>
                <c:pt idx="1725">
                  <c:v>1.2515332159999999</c:v>
                </c:pt>
                <c:pt idx="1726">
                  <c:v>1.2522484190000001</c:v>
                </c:pt>
                <c:pt idx="1727">
                  <c:v>1.252892101</c:v>
                </c:pt>
                <c:pt idx="1728">
                  <c:v>1.253607304</c:v>
                </c:pt>
                <c:pt idx="1729">
                  <c:v>1.254394027</c:v>
                </c:pt>
                <c:pt idx="1730">
                  <c:v>1.2551092290000001</c:v>
                </c:pt>
                <c:pt idx="1731">
                  <c:v>1.255824432</c:v>
                </c:pt>
                <c:pt idx="1732">
                  <c:v>1.2566111550000001</c:v>
                </c:pt>
                <c:pt idx="1733">
                  <c:v>1.257326358</c:v>
                </c:pt>
                <c:pt idx="1734">
                  <c:v>1.2580415599999999</c:v>
                </c:pt>
                <c:pt idx="1735">
                  <c:v>1.258685243</c:v>
                </c:pt>
                <c:pt idx="1736">
                  <c:v>1.259471966</c:v>
                </c:pt>
                <c:pt idx="1737">
                  <c:v>1.2603302089999999</c:v>
                </c:pt>
                <c:pt idx="1738">
                  <c:v>1.2610454120000001</c:v>
                </c:pt>
                <c:pt idx="1739">
                  <c:v>1.2616890940000001</c:v>
                </c:pt>
                <c:pt idx="1740">
                  <c:v>1.2624758169999999</c:v>
                </c:pt>
                <c:pt idx="1741">
                  <c:v>1.2631910200000001</c:v>
                </c:pt>
                <c:pt idx="1742">
                  <c:v>1.263834702</c:v>
                </c:pt>
                <c:pt idx="1743">
                  <c:v>1.2646214250000001</c:v>
                </c:pt>
                <c:pt idx="1744">
                  <c:v>1.265336628</c:v>
                </c:pt>
                <c:pt idx="1745">
                  <c:v>1.2659087899999999</c:v>
                </c:pt>
                <c:pt idx="1746">
                  <c:v>1.266767033</c:v>
                </c:pt>
                <c:pt idx="1747">
                  <c:v>1.267482236</c:v>
                </c:pt>
                <c:pt idx="1748">
                  <c:v>1.268125919</c:v>
                </c:pt>
                <c:pt idx="1749">
                  <c:v>1.2688411209999999</c:v>
                </c:pt>
                <c:pt idx="1750">
                  <c:v>1.2696993649999999</c:v>
                </c:pt>
                <c:pt idx="1751">
                  <c:v>1.270414567</c:v>
                </c:pt>
                <c:pt idx="1752">
                  <c:v>1.2709867290000001</c:v>
                </c:pt>
                <c:pt idx="1753">
                  <c:v>1.2718449730000001</c:v>
                </c:pt>
                <c:pt idx="1754">
                  <c:v>1.272560175</c:v>
                </c:pt>
                <c:pt idx="1755">
                  <c:v>1.2732753779999999</c:v>
                </c:pt>
                <c:pt idx="1756">
                  <c:v>1.273919061</c:v>
                </c:pt>
                <c:pt idx="1757">
                  <c:v>1.2747057829999999</c:v>
                </c:pt>
                <c:pt idx="1758">
                  <c:v>1.2754209860000001</c:v>
                </c:pt>
                <c:pt idx="1759">
                  <c:v>1.276136189</c:v>
                </c:pt>
                <c:pt idx="1760">
                  <c:v>1.276779871</c:v>
                </c:pt>
                <c:pt idx="1761">
                  <c:v>1.2775665940000001</c:v>
                </c:pt>
                <c:pt idx="1762">
                  <c:v>1.278281797</c:v>
                </c:pt>
                <c:pt idx="1763">
                  <c:v>1.27906852</c:v>
                </c:pt>
                <c:pt idx="1764">
                  <c:v>1.279783723</c:v>
                </c:pt>
                <c:pt idx="1765">
                  <c:v>1.2804989250000001</c:v>
                </c:pt>
                <c:pt idx="1766">
                  <c:v>1.281214128</c:v>
                </c:pt>
                <c:pt idx="1767">
                  <c:v>1.2819293309999999</c:v>
                </c:pt>
                <c:pt idx="1768">
                  <c:v>1.2825730129999999</c:v>
                </c:pt>
                <c:pt idx="1769">
                  <c:v>1.2832882160000001</c:v>
                </c:pt>
                <c:pt idx="1770">
                  <c:v>1.2840749389999999</c:v>
                </c:pt>
                <c:pt idx="1771">
                  <c:v>1.2847901420000001</c:v>
                </c:pt>
                <c:pt idx="1772">
                  <c:v>1.2855053439999999</c:v>
                </c:pt>
                <c:pt idx="1773">
                  <c:v>1.286149027</c:v>
                </c:pt>
                <c:pt idx="1774">
                  <c:v>1.28693575</c:v>
                </c:pt>
                <c:pt idx="1775">
                  <c:v>1.2877224730000001</c:v>
                </c:pt>
                <c:pt idx="1776">
                  <c:v>1.2884376749999999</c:v>
                </c:pt>
                <c:pt idx="1777">
                  <c:v>1.289081358</c:v>
                </c:pt>
                <c:pt idx="1778">
                  <c:v>1.2898680810000001</c:v>
                </c:pt>
                <c:pt idx="1779">
                  <c:v>1.290583284</c:v>
                </c:pt>
                <c:pt idx="1780">
                  <c:v>1.291226966</c:v>
                </c:pt>
                <c:pt idx="1781">
                  <c:v>1.2919421689999999</c:v>
                </c:pt>
                <c:pt idx="1782">
                  <c:v>1.292728892</c:v>
                </c:pt>
                <c:pt idx="1783">
                  <c:v>1.293444094</c:v>
                </c:pt>
                <c:pt idx="1784">
                  <c:v>1.294159297</c:v>
                </c:pt>
                <c:pt idx="1785">
                  <c:v>1.29480298</c:v>
                </c:pt>
                <c:pt idx="1786">
                  <c:v>1.2955897030000001</c:v>
                </c:pt>
                <c:pt idx="1787">
                  <c:v>1.296304905</c:v>
                </c:pt>
                <c:pt idx="1788">
                  <c:v>1.2971631480000001</c:v>
                </c:pt>
                <c:pt idx="1789">
                  <c:v>1.2977353110000001</c:v>
                </c:pt>
                <c:pt idx="1790">
                  <c:v>1.2984505129999999</c:v>
                </c:pt>
                <c:pt idx="1791">
                  <c:v>1.2991657160000001</c:v>
                </c:pt>
                <c:pt idx="1792">
                  <c:v>1.300023959</c:v>
                </c:pt>
                <c:pt idx="1793">
                  <c:v>1.3005961210000001</c:v>
                </c:pt>
                <c:pt idx="1794">
                  <c:v>1.301311324</c:v>
                </c:pt>
                <c:pt idx="1795">
                  <c:v>1.3019550070000001</c:v>
                </c:pt>
                <c:pt idx="1796">
                  <c:v>1.302670209</c:v>
                </c:pt>
                <c:pt idx="1797">
                  <c:v>1.3035999730000001</c:v>
                </c:pt>
                <c:pt idx="1798">
                  <c:v>1.304315176</c:v>
                </c:pt>
                <c:pt idx="1799">
                  <c:v>1.3048873379999999</c:v>
                </c:pt>
                <c:pt idx="1800">
                  <c:v>1.3058171009999999</c:v>
                </c:pt>
                <c:pt idx="1801">
                  <c:v>1.3065323040000001</c:v>
                </c:pt>
                <c:pt idx="1802">
                  <c:v>1.307247507</c:v>
                </c:pt>
                <c:pt idx="1803">
                  <c:v>1.3079627089999999</c:v>
                </c:pt>
                <c:pt idx="1804">
                  <c:v>1.3084633510000001</c:v>
                </c:pt>
                <c:pt idx="1805">
                  <c:v>1.309178554</c:v>
                </c:pt>
                <c:pt idx="1806">
                  <c:v>1.310036797</c:v>
                </c:pt>
                <c:pt idx="1807">
                  <c:v>1.31082352</c:v>
                </c:pt>
                <c:pt idx="1808">
                  <c:v>1.3114672030000001</c:v>
                </c:pt>
                <c:pt idx="1809">
                  <c:v>1.3121824049999999</c:v>
                </c:pt>
                <c:pt idx="1810">
                  <c:v>1.312754567</c:v>
                </c:pt>
                <c:pt idx="1811">
                  <c:v>1.3136843309999999</c:v>
                </c:pt>
                <c:pt idx="1812">
                  <c:v>1.314471054</c:v>
                </c:pt>
                <c:pt idx="1813">
                  <c:v>1.3151862569999999</c:v>
                </c:pt>
                <c:pt idx="1814">
                  <c:v>1.3158299389999999</c:v>
                </c:pt>
                <c:pt idx="1815">
                  <c:v>1.3165451420000001</c:v>
                </c:pt>
                <c:pt idx="1816">
                  <c:v>1.3173318650000001</c:v>
                </c:pt>
                <c:pt idx="1817">
                  <c:v>1.318047067</c:v>
                </c:pt>
                <c:pt idx="1818">
                  <c:v>1.3186192299999999</c:v>
                </c:pt>
                <c:pt idx="1819">
                  <c:v>1.3192629119999999</c:v>
                </c:pt>
                <c:pt idx="1820">
                  <c:v>1.320192676</c:v>
                </c:pt>
                <c:pt idx="1821">
                  <c:v>1.320836358</c:v>
                </c:pt>
                <c:pt idx="1822">
                  <c:v>1.321623081</c:v>
                </c:pt>
                <c:pt idx="1823">
                  <c:v>1.322338284</c:v>
                </c:pt>
                <c:pt idx="1824">
                  <c:v>1.3230534860000001</c:v>
                </c:pt>
                <c:pt idx="1825">
                  <c:v>1.3238402090000001</c:v>
                </c:pt>
                <c:pt idx="1826">
                  <c:v>1.3244123720000001</c:v>
                </c:pt>
                <c:pt idx="1827">
                  <c:v>1.3251275739999999</c:v>
                </c:pt>
                <c:pt idx="1828">
                  <c:v>1.3259858179999999</c:v>
                </c:pt>
                <c:pt idx="1829">
                  <c:v>1.32670102</c:v>
                </c:pt>
                <c:pt idx="1830">
                  <c:v>1.3272731820000001</c:v>
                </c:pt>
                <c:pt idx="1831">
                  <c:v>1.327988385</c:v>
                </c:pt>
                <c:pt idx="1832">
                  <c:v>1.328846628</c:v>
                </c:pt>
                <c:pt idx="1833">
                  <c:v>1.3295618309999999</c:v>
                </c:pt>
                <c:pt idx="1834">
                  <c:v>1.3302770340000001</c:v>
                </c:pt>
                <c:pt idx="1835">
                  <c:v>1.330849196</c:v>
                </c:pt>
                <c:pt idx="1836">
                  <c:v>1.331635919</c:v>
                </c:pt>
                <c:pt idx="1837">
                  <c:v>1.332422642</c:v>
                </c:pt>
                <c:pt idx="1838">
                  <c:v>1.333280885</c:v>
                </c:pt>
                <c:pt idx="1839">
                  <c:v>1.333781527</c:v>
                </c:pt>
                <c:pt idx="1840">
                  <c:v>1.3344967299999999</c:v>
                </c:pt>
                <c:pt idx="1841">
                  <c:v>1.335283453</c:v>
                </c:pt>
                <c:pt idx="1842">
                  <c:v>1.336070176</c:v>
                </c:pt>
                <c:pt idx="1843">
                  <c:v>1.336856899</c:v>
                </c:pt>
                <c:pt idx="1844">
                  <c:v>1.3375721009999999</c:v>
                </c:pt>
                <c:pt idx="1845">
                  <c:v>1.3382873040000001</c:v>
                </c:pt>
                <c:pt idx="1846">
                  <c:v>1.3388594659999999</c:v>
                </c:pt>
                <c:pt idx="1847">
                  <c:v>1.339503149</c:v>
                </c:pt>
                <c:pt idx="1848">
                  <c:v>1.340432912</c:v>
                </c:pt>
                <c:pt idx="1849">
                  <c:v>1.341148115</c:v>
                </c:pt>
                <c:pt idx="1850">
                  <c:v>1.341934838</c:v>
                </c:pt>
                <c:pt idx="1851">
                  <c:v>1.34257852</c:v>
                </c:pt>
                <c:pt idx="1852">
                  <c:v>1.3432937229999999</c:v>
                </c:pt>
                <c:pt idx="1853">
                  <c:v>1.3440089260000001</c:v>
                </c:pt>
                <c:pt idx="1854">
                  <c:v>1.3447956489999999</c:v>
                </c:pt>
                <c:pt idx="1855">
                  <c:v>1.345510851</c:v>
                </c:pt>
                <c:pt idx="1856">
                  <c:v>1.3462260539999999</c:v>
                </c:pt>
                <c:pt idx="1857">
                  <c:v>1.3469412569999999</c:v>
                </c:pt>
                <c:pt idx="1858">
                  <c:v>1.3476564600000001</c:v>
                </c:pt>
                <c:pt idx="1859">
                  <c:v>1.348300142</c:v>
                </c:pt>
                <c:pt idx="1860">
                  <c:v>1.349015345</c:v>
                </c:pt>
                <c:pt idx="1861">
                  <c:v>1.3497305470000001</c:v>
                </c:pt>
                <c:pt idx="1862">
                  <c:v>1.3505172700000001</c:v>
                </c:pt>
                <c:pt idx="1863">
                  <c:v>1.351232473</c:v>
                </c:pt>
                <c:pt idx="1864">
                  <c:v>1.351947676</c:v>
                </c:pt>
                <c:pt idx="1865">
                  <c:v>1.352734399</c:v>
                </c:pt>
                <c:pt idx="1866">
                  <c:v>1.353378081</c:v>
                </c:pt>
                <c:pt idx="1867">
                  <c:v>1.3541648040000001</c:v>
                </c:pt>
                <c:pt idx="1868">
                  <c:v>1.354880007</c:v>
                </c:pt>
                <c:pt idx="1869">
                  <c:v>1.355523689</c:v>
                </c:pt>
                <c:pt idx="1870">
                  <c:v>1.3562388919999999</c:v>
                </c:pt>
                <c:pt idx="1871">
                  <c:v>1.357025615</c:v>
                </c:pt>
                <c:pt idx="1872">
                  <c:v>1.3576692969999999</c:v>
                </c:pt>
                <c:pt idx="1873">
                  <c:v>1.3583845000000001</c:v>
                </c:pt>
                <c:pt idx="1874">
                  <c:v>1.3591712229999999</c:v>
                </c:pt>
                <c:pt idx="1875">
                  <c:v>1.359957946</c:v>
                </c:pt>
                <c:pt idx="1876">
                  <c:v>1.3606731489999999</c:v>
                </c:pt>
                <c:pt idx="1877">
                  <c:v>1.361388351</c:v>
                </c:pt>
                <c:pt idx="1878">
                  <c:v>1.361960514</c:v>
                </c:pt>
                <c:pt idx="1879">
                  <c:v>1.3628187570000001</c:v>
                </c:pt>
                <c:pt idx="1880">
                  <c:v>1.36353396</c:v>
                </c:pt>
                <c:pt idx="1881">
                  <c:v>1.3642491619999999</c:v>
                </c:pt>
                <c:pt idx="1882">
                  <c:v>1.3649643650000001</c:v>
                </c:pt>
                <c:pt idx="1883">
                  <c:v>1.365679568</c:v>
                </c:pt>
                <c:pt idx="1884">
                  <c:v>1.36632325</c:v>
                </c:pt>
                <c:pt idx="1885">
                  <c:v>1.3670384529999999</c:v>
                </c:pt>
                <c:pt idx="1886">
                  <c:v>1.3677536560000001</c:v>
                </c:pt>
                <c:pt idx="1887">
                  <c:v>1.3685403789999999</c:v>
                </c:pt>
                <c:pt idx="1888">
                  <c:v>1.3693986220000001</c:v>
                </c:pt>
                <c:pt idx="1889">
                  <c:v>1.3699707839999999</c:v>
                </c:pt>
                <c:pt idx="1890">
                  <c:v>1.3708290270000001</c:v>
                </c:pt>
                <c:pt idx="1891">
                  <c:v>1.3713296690000001</c:v>
                </c:pt>
                <c:pt idx="1892">
                  <c:v>1.372044872</c:v>
                </c:pt>
                <c:pt idx="1893">
                  <c:v>1.3728315950000001</c:v>
                </c:pt>
                <c:pt idx="1894">
                  <c:v>1.3736183179999999</c:v>
                </c:pt>
                <c:pt idx="1895">
                  <c:v>1.3744050409999999</c:v>
                </c:pt>
                <c:pt idx="1896">
                  <c:v>1.375120243</c:v>
                </c:pt>
                <c:pt idx="1897">
                  <c:v>1.375692406</c:v>
                </c:pt>
                <c:pt idx="1898">
                  <c:v>1.3764076080000001</c:v>
                </c:pt>
                <c:pt idx="1899">
                  <c:v>1.3770512909999999</c:v>
                </c:pt>
                <c:pt idx="1900">
                  <c:v>1.3780525749999999</c:v>
                </c:pt>
                <c:pt idx="1901">
                  <c:v>1.378767777</c:v>
                </c:pt>
                <c:pt idx="1902">
                  <c:v>1.3794829799999999</c:v>
                </c:pt>
                <c:pt idx="1903">
                  <c:v>1.380055142</c:v>
                </c:pt>
                <c:pt idx="1904">
                  <c:v>1.3806988250000001</c:v>
                </c:pt>
                <c:pt idx="1905">
                  <c:v>1.3814140269999999</c:v>
                </c:pt>
                <c:pt idx="1906">
                  <c:v>1.3822722709999999</c:v>
                </c:pt>
                <c:pt idx="1907">
                  <c:v>1.3830589929999999</c:v>
                </c:pt>
                <c:pt idx="1908">
                  <c:v>1.383702676</c:v>
                </c:pt>
                <c:pt idx="1909">
                  <c:v>1.384489399</c:v>
                </c:pt>
                <c:pt idx="1910">
                  <c:v>1.385204602</c:v>
                </c:pt>
                <c:pt idx="1911">
                  <c:v>1.3858482839999999</c:v>
                </c:pt>
                <c:pt idx="1912">
                  <c:v>1.3867065270000001</c:v>
                </c:pt>
                <c:pt idx="1913">
                  <c:v>1.3873502099999999</c:v>
                </c:pt>
                <c:pt idx="1914">
                  <c:v>1.388065412</c:v>
                </c:pt>
                <c:pt idx="1915">
                  <c:v>1.388852135</c:v>
                </c:pt>
                <c:pt idx="1916">
                  <c:v>1.389567338</c:v>
                </c:pt>
                <c:pt idx="1917">
                  <c:v>1.390211021</c:v>
                </c:pt>
                <c:pt idx="1918">
                  <c:v>1.3909977440000001</c:v>
                </c:pt>
                <c:pt idx="1919">
                  <c:v>1.391712946</c:v>
                </c:pt>
                <c:pt idx="1920">
                  <c:v>1.3924281489999999</c:v>
                </c:pt>
                <c:pt idx="1921">
                  <c:v>1.3931433520000001</c:v>
                </c:pt>
                <c:pt idx="1922">
                  <c:v>1.3938585539999999</c:v>
                </c:pt>
                <c:pt idx="1923">
                  <c:v>1.394502237</c:v>
                </c:pt>
                <c:pt idx="1924">
                  <c:v>1.3952174399999999</c:v>
                </c:pt>
                <c:pt idx="1925">
                  <c:v>1.3960756830000001</c:v>
                </c:pt>
                <c:pt idx="1926">
                  <c:v>1.3966478449999999</c:v>
                </c:pt>
                <c:pt idx="1927">
                  <c:v>1.397434568</c:v>
                </c:pt>
                <c:pt idx="1928">
                  <c:v>1.39807825</c:v>
                </c:pt>
                <c:pt idx="1929">
                  <c:v>1.398936494</c:v>
                </c:pt>
                <c:pt idx="1930">
                  <c:v>1.3996516960000001</c:v>
                </c:pt>
                <c:pt idx="1931">
                  <c:v>1.4002953789999999</c:v>
                </c:pt>
                <c:pt idx="1932">
                  <c:v>1.4010821019999999</c:v>
                </c:pt>
                <c:pt idx="1933">
                  <c:v>1.401797304</c:v>
                </c:pt>
                <c:pt idx="1934">
                  <c:v>1.402512507</c:v>
                </c:pt>
                <c:pt idx="1935">
                  <c:v>1.40315619</c:v>
                </c:pt>
                <c:pt idx="1936">
                  <c:v>1.403799872</c:v>
                </c:pt>
                <c:pt idx="1937">
                  <c:v>1.404801156</c:v>
                </c:pt>
                <c:pt idx="1938">
                  <c:v>1.405301798</c:v>
                </c:pt>
                <c:pt idx="1939">
                  <c:v>1.406231561</c:v>
                </c:pt>
                <c:pt idx="1940">
                  <c:v>1.406946764</c:v>
                </c:pt>
                <c:pt idx="1941">
                  <c:v>1.4076619669999999</c:v>
                </c:pt>
                <c:pt idx="1942">
                  <c:v>1.408162608</c:v>
                </c:pt>
                <c:pt idx="1943">
                  <c:v>1.408877811</c:v>
                </c:pt>
                <c:pt idx="1944">
                  <c:v>1.4098075750000001</c:v>
                </c:pt>
                <c:pt idx="1945">
                  <c:v>1.4104512570000001</c:v>
                </c:pt>
                <c:pt idx="1946">
                  <c:v>1.41116646</c:v>
                </c:pt>
                <c:pt idx="1947">
                  <c:v>1.411881663</c:v>
                </c:pt>
                <c:pt idx="1948">
                  <c:v>1.4124538250000001</c:v>
                </c:pt>
                <c:pt idx="1949">
                  <c:v>1.4133835880000001</c:v>
                </c:pt>
                <c:pt idx="1950">
                  <c:v>1.4141703109999999</c:v>
                </c:pt>
                <c:pt idx="1951">
                  <c:v>1.4148855140000001</c:v>
                </c:pt>
                <c:pt idx="1952">
                  <c:v>1.415529196</c:v>
                </c:pt>
                <c:pt idx="1953">
                  <c:v>1.416244399</c:v>
                </c:pt>
                <c:pt idx="1954">
                  <c:v>1.417031122</c:v>
                </c:pt>
                <c:pt idx="1955">
                  <c:v>1.417746325</c:v>
                </c:pt>
                <c:pt idx="1956">
                  <c:v>1.418390007</c:v>
                </c:pt>
                <c:pt idx="1957">
                  <c:v>1.4191052099999999</c:v>
                </c:pt>
                <c:pt idx="1958">
                  <c:v>1.4198919329999999</c:v>
                </c:pt>
                <c:pt idx="1959">
                  <c:v>1.4203925749999999</c:v>
                </c:pt>
                <c:pt idx="1960">
                  <c:v>1.421107777</c:v>
                </c:pt>
                <c:pt idx="1961">
                  <c:v>1.421966021</c:v>
                </c:pt>
                <c:pt idx="1962">
                  <c:v>1.4227527440000001</c:v>
                </c:pt>
                <c:pt idx="1963">
                  <c:v>1.4234679459999999</c:v>
                </c:pt>
                <c:pt idx="1964">
                  <c:v>1.424254669</c:v>
                </c:pt>
                <c:pt idx="1965">
                  <c:v>1.424898352</c:v>
                </c:pt>
                <c:pt idx="1966">
                  <c:v>1.425542034</c:v>
                </c:pt>
                <c:pt idx="1967">
                  <c:v>1.4263287570000001</c:v>
                </c:pt>
                <c:pt idx="1968">
                  <c:v>1.4271154800000001</c:v>
                </c:pt>
                <c:pt idx="1969">
                  <c:v>1.427830683</c:v>
                </c:pt>
                <c:pt idx="1970">
                  <c:v>1.428545886</c:v>
                </c:pt>
                <c:pt idx="1971">
                  <c:v>1.429189568</c:v>
                </c:pt>
                <c:pt idx="1972">
                  <c:v>1.429976291</c:v>
                </c:pt>
                <c:pt idx="1973">
                  <c:v>1.430691494</c:v>
                </c:pt>
                <c:pt idx="1974">
                  <c:v>1.4312636560000001</c:v>
                </c:pt>
                <c:pt idx="1975">
                  <c:v>1.4320503790000001</c:v>
                </c:pt>
                <c:pt idx="1976">
                  <c:v>1.4328371019999999</c:v>
                </c:pt>
                <c:pt idx="1977">
                  <c:v>1.433623825</c:v>
                </c:pt>
                <c:pt idx="1978">
                  <c:v>1.4343390279999999</c:v>
                </c:pt>
                <c:pt idx="1979">
                  <c:v>1.43505423</c:v>
                </c:pt>
                <c:pt idx="1980">
                  <c:v>1.435697913</c:v>
                </c:pt>
                <c:pt idx="1981">
                  <c:v>1.4364846360000001</c:v>
                </c:pt>
                <c:pt idx="1982">
                  <c:v>1.4371283180000001</c:v>
                </c:pt>
                <c:pt idx="1983">
                  <c:v>1.4379150409999999</c:v>
                </c:pt>
                <c:pt idx="1984">
                  <c:v>1.438558724</c:v>
                </c:pt>
                <c:pt idx="1985">
                  <c:v>1.4393454459999999</c:v>
                </c:pt>
                <c:pt idx="1986">
                  <c:v>1.4400606490000001</c:v>
                </c:pt>
                <c:pt idx="1987">
                  <c:v>1.440775852</c:v>
                </c:pt>
                <c:pt idx="1988">
                  <c:v>1.4416340949999999</c:v>
                </c:pt>
                <c:pt idx="1989">
                  <c:v>1.442277778</c:v>
                </c:pt>
                <c:pt idx="1990">
                  <c:v>1.44292146</c:v>
                </c:pt>
                <c:pt idx="1991">
                  <c:v>1.4437797029999999</c:v>
                </c:pt>
                <c:pt idx="1992">
                  <c:v>1.4444949060000001</c:v>
                </c:pt>
                <c:pt idx="1993">
                  <c:v>1.445210109</c:v>
                </c:pt>
                <c:pt idx="1994">
                  <c:v>1.4457822709999999</c:v>
                </c:pt>
                <c:pt idx="1995">
                  <c:v>1.446640514</c:v>
                </c:pt>
                <c:pt idx="1996">
                  <c:v>1.447355717</c:v>
                </c:pt>
                <c:pt idx="1997">
                  <c:v>1.447999399</c:v>
                </c:pt>
                <c:pt idx="1998">
                  <c:v>1.448643082</c:v>
                </c:pt>
                <c:pt idx="1999">
                  <c:v>1.4494298050000001</c:v>
                </c:pt>
                <c:pt idx="2000">
                  <c:v>1.450288048</c:v>
                </c:pt>
                <c:pt idx="2001">
                  <c:v>1.45078869</c:v>
                </c:pt>
                <c:pt idx="2002">
                  <c:v>1.4516469329999999</c:v>
                </c:pt>
                <c:pt idx="2003">
                  <c:v>1.4523621360000001</c:v>
                </c:pt>
                <c:pt idx="2004">
                  <c:v>1.4530773379999999</c:v>
                </c:pt>
                <c:pt idx="2005">
                  <c:v>1.4537925410000001</c:v>
                </c:pt>
                <c:pt idx="2006">
                  <c:v>1.4545792639999999</c:v>
                </c:pt>
                <c:pt idx="2007">
                  <c:v>1.4552944670000001</c:v>
                </c:pt>
                <c:pt idx="2008">
                  <c:v>1.45600967</c:v>
                </c:pt>
                <c:pt idx="2009">
                  <c:v>1.456653352</c:v>
                </c:pt>
                <c:pt idx="2010">
                  <c:v>1.4574400750000001</c:v>
                </c:pt>
                <c:pt idx="2011">
                  <c:v>1.458155278</c:v>
                </c:pt>
                <c:pt idx="2012">
                  <c:v>1.4588704800000001</c:v>
                </c:pt>
                <c:pt idx="2013">
                  <c:v>1.459585683</c:v>
                </c:pt>
                <c:pt idx="2014">
                  <c:v>1.460300886</c:v>
                </c:pt>
                <c:pt idx="2015">
                  <c:v>1.461016088</c:v>
                </c:pt>
                <c:pt idx="2016">
                  <c:v>1.461731291</c:v>
                </c:pt>
                <c:pt idx="2017">
                  <c:v>1.462518014</c:v>
                </c:pt>
                <c:pt idx="2018">
                  <c:v>1.4631616970000001</c:v>
                </c:pt>
                <c:pt idx="2019">
                  <c:v>1.4638053790000001</c:v>
                </c:pt>
                <c:pt idx="2020">
                  <c:v>1.464663622</c:v>
                </c:pt>
                <c:pt idx="2021">
                  <c:v>1.4653788249999999</c:v>
                </c:pt>
                <c:pt idx="2022">
                  <c:v>1.4660940280000001</c:v>
                </c:pt>
                <c:pt idx="2023">
                  <c:v>1.46666619</c:v>
                </c:pt>
                <c:pt idx="2024">
                  <c:v>1.4675244329999999</c:v>
                </c:pt>
                <c:pt idx="2025">
                  <c:v>1.468311156</c:v>
                </c:pt>
                <c:pt idx="2026">
                  <c:v>1.468954839</c:v>
                </c:pt>
                <c:pt idx="2027">
                  <c:v>1.4697415620000001</c:v>
                </c:pt>
                <c:pt idx="2028">
                  <c:v>1.4703137239999999</c:v>
                </c:pt>
                <c:pt idx="2029">
                  <c:v>1.471028926</c:v>
                </c:pt>
                <c:pt idx="2030">
                  <c:v>1.47188717</c:v>
                </c:pt>
                <c:pt idx="2031">
                  <c:v>1.4726023720000001</c:v>
                </c:pt>
                <c:pt idx="2032">
                  <c:v>1.473317575</c:v>
                </c:pt>
                <c:pt idx="2033">
                  <c:v>1.473961257</c:v>
                </c:pt>
                <c:pt idx="2034">
                  <c:v>1.4747479800000001</c:v>
                </c:pt>
                <c:pt idx="2035">
                  <c:v>1.4753916629999999</c:v>
                </c:pt>
                <c:pt idx="2036">
                  <c:v>1.4761068660000001</c:v>
                </c:pt>
                <c:pt idx="2037">
                  <c:v>1.4768935889999999</c:v>
                </c:pt>
                <c:pt idx="2038">
                  <c:v>1.4775372710000001</c:v>
                </c:pt>
                <c:pt idx="2039">
                  <c:v>1.478467035</c:v>
                </c:pt>
                <c:pt idx="2040">
                  <c:v>1.4791822370000001</c:v>
                </c:pt>
                <c:pt idx="2041">
                  <c:v>1.47989744</c:v>
                </c:pt>
                <c:pt idx="2042">
                  <c:v>1.4804696020000001</c:v>
                </c:pt>
                <c:pt idx="2043">
                  <c:v>1.481327845</c:v>
                </c:pt>
                <c:pt idx="2044">
                  <c:v>1.481900008</c:v>
                </c:pt>
                <c:pt idx="2045">
                  <c:v>1.48268673</c:v>
                </c:pt>
                <c:pt idx="2046">
                  <c:v>1.4834019329999999</c:v>
                </c:pt>
                <c:pt idx="2047">
                  <c:v>1.4841886559999999</c:v>
                </c:pt>
                <c:pt idx="2048">
                  <c:v>1.4849038590000001</c:v>
                </c:pt>
                <c:pt idx="2049">
                  <c:v>1.485619062</c:v>
                </c:pt>
                <c:pt idx="2050">
                  <c:v>1.4864057850000001</c:v>
                </c:pt>
                <c:pt idx="2051">
                  <c:v>1.4870494670000001</c:v>
                </c:pt>
                <c:pt idx="2052">
                  <c:v>1.48776467</c:v>
                </c:pt>
                <c:pt idx="2053">
                  <c:v>1.4885513930000001</c:v>
                </c:pt>
                <c:pt idx="2054">
                  <c:v>1.489195075</c:v>
                </c:pt>
                <c:pt idx="2055">
                  <c:v>1.4899817980000001</c:v>
                </c:pt>
                <c:pt idx="2056">
                  <c:v>1.490697001</c:v>
                </c:pt>
                <c:pt idx="2057">
                  <c:v>1.491412204</c:v>
                </c:pt>
                <c:pt idx="2058">
                  <c:v>1.4920558859999999</c:v>
                </c:pt>
                <c:pt idx="2059">
                  <c:v>1.492842609</c:v>
                </c:pt>
                <c:pt idx="2060">
                  <c:v>1.4935578119999999</c:v>
                </c:pt>
                <c:pt idx="2061">
                  <c:v>1.4942014939999999</c:v>
                </c:pt>
                <c:pt idx="2062">
                  <c:v>1.494988217</c:v>
                </c:pt>
                <c:pt idx="2063">
                  <c:v>1.49577494</c:v>
                </c:pt>
                <c:pt idx="2064">
                  <c:v>1.4964901429999999</c:v>
                </c:pt>
                <c:pt idx="2065">
                  <c:v>1.4971338249999999</c:v>
                </c:pt>
                <c:pt idx="2066">
                  <c:v>1.497777508</c:v>
                </c:pt>
                <c:pt idx="2067">
                  <c:v>1.4984927100000001</c:v>
                </c:pt>
                <c:pt idx="2068">
                  <c:v>1.4993509540000001</c:v>
                </c:pt>
                <c:pt idx="2069">
                  <c:v>1.5000661559999999</c:v>
                </c:pt>
                <c:pt idx="2070">
                  <c:v>1.500709839</c:v>
                </c:pt>
                <c:pt idx="2071">
                  <c:v>1.501496562</c:v>
                </c:pt>
                <c:pt idx="2072">
                  <c:v>1.5022117639999999</c:v>
                </c:pt>
                <c:pt idx="2073">
                  <c:v>1.5029269670000001</c:v>
                </c:pt>
                <c:pt idx="2074">
                  <c:v>1.5035706499999999</c:v>
                </c:pt>
                <c:pt idx="2075">
                  <c:v>1.5043573720000001</c:v>
                </c:pt>
                <c:pt idx="2076">
                  <c:v>1.505072575</c:v>
                </c:pt>
                <c:pt idx="2077">
                  <c:v>1.5058592980000001</c:v>
                </c:pt>
                <c:pt idx="2078">
                  <c:v>1.5065029809999999</c:v>
                </c:pt>
                <c:pt idx="2079">
                  <c:v>1.507218183</c:v>
                </c:pt>
                <c:pt idx="2080">
                  <c:v>1.5078618660000001</c:v>
                </c:pt>
                <c:pt idx="2081">
                  <c:v>1.508720109</c:v>
                </c:pt>
                <c:pt idx="2082">
                  <c:v>1.509363791</c:v>
                </c:pt>
                <c:pt idx="2083">
                  <c:v>1.5100789939999999</c:v>
                </c:pt>
                <c:pt idx="2084">
                  <c:v>1.5108657169999999</c:v>
                </c:pt>
                <c:pt idx="2085">
                  <c:v>1.5115809200000001</c:v>
                </c:pt>
                <c:pt idx="2086">
                  <c:v>1.512296123</c:v>
                </c:pt>
                <c:pt idx="2087">
                  <c:v>1.5130113249999999</c:v>
                </c:pt>
                <c:pt idx="2088">
                  <c:v>1.5137265280000001</c:v>
                </c:pt>
                <c:pt idx="2089">
                  <c:v>1.51437021</c:v>
                </c:pt>
                <c:pt idx="2090">
                  <c:v>1.5152284540000001</c:v>
                </c:pt>
                <c:pt idx="2091">
                  <c:v>1.5160151770000001</c:v>
                </c:pt>
                <c:pt idx="2092">
                  <c:v>1.516587339</c:v>
                </c:pt>
                <c:pt idx="2093">
                  <c:v>1.517374062</c:v>
                </c:pt>
                <c:pt idx="2094">
                  <c:v>1.5181607850000001</c:v>
                </c:pt>
                <c:pt idx="2095">
                  <c:v>1.5186614270000001</c:v>
                </c:pt>
                <c:pt idx="2096">
                  <c:v>1.5195911900000001</c:v>
                </c:pt>
                <c:pt idx="2097">
                  <c:v>1.520306393</c:v>
                </c:pt>
                <c:pt idx="2098">
                  <c:v>1.521021596</c:v>
                </c:pt>
                <c:pt idx="2099">
                  <c:v>1.5215937580000001</c:v>
                </c:pt>
                <c:pt idx="2100">
                  <c:v>1.5225235210000001</c:v>
                </c:pt>
                <c:pt idx="2101">
                  <c:v>1.5231672039999999</c:v>
                </c:pt>
                <c:pt idx="2102">
                  <c:v>1.523882406</c:v>
                </c:pt>
                <c:pt idx="2103">
                  <c:v>1.5246691290000001</c:v>
                </c:pt>
                <c:pt idx="2104">
                  <c:v>1.5253128119999999</c:v>
                </c:pt>
                <c:pt idx="2105">
                  <c:v>1.526099535</c:v>
                </c:pt>
                <c:pt idx="2106">
                  <c:v>1.5267432169999999</c:v>
                </c:pt>
                <c:pt idx="2107">
                  <c:v>1.52752994</c:v>
                </c:pt>
                <c:pt idx="2108">
                  <c:v>1.528030582</c:v>
                </c:pt>
                <c:pt idx="2109">
                  <c:v>1.5289603460000001</c:v>
                </c:pt>
                <c:pt idx="2110">
                  <c:v>1.5296755479999999</c:v>
                </c:pt>
                <c:pt idx="2111">
                  <c:v>1.530319231</c:v>
                </c:pt>
                <c:pt idx="2112">
                  <c:v>1.5311774739999999</c:v>
                </c:pt>
                <c:pt idx="2113">
                  <c:v>1.5318926770000001</c:v>
                </c:pt>
                <c:pt idx="2114">
                  <c:v>1.5325363590000001</c:v>
                </c:pt>
                <c:pt idx="2115">
                  <c:v>1.5333230819999999</c:v>
                </c:pt>
                <c:pt idx="2116">
                  <c:v>1.533966765</c:v>
                </c:pt>
                <c:pt idx="2117">
                  <c:v>1.534753488</c:v>
                </c:pt>
                <c:pt idx="2118">
                  <c:v>1.5354686900000001</c:v>
                </c:pt>
                <c:pt idx="2119">
                  <c:v>1.536183893</c:v>
                </c:pt>
                <c:pt idx="2120">
                  <c:v>1.536827575</c:v>
                </c:pt>
                <c:pt idx="2121">
                  <c:v>1.537614298</c:v>
                </c:pt>
                <c:pt idx="2122">
                  <c:v>1.538329501</c:v>
                </c:pt>
                <c:pt idx="2123">
                  <c:v>1.538973183</c:v>
                </c:pt>
                <c:pt idx="2124">
                  <c:v>1.539759906</c:v>
                </c:pt>
                <c:pt idx="2125">
                  <c:v>1.540475109</c:v>
                </c:pt>
                <c:pt idx="2126">
                  <c:v>1.541261832</c:v>
                </c:pt>
                <c:pt idx="2127">
                  <c:v>1.5419770349999999</c:v>
                </c:pt>
                <c:pt idx="2128">
                  <c:v>1.5426922380000001</c:v>
                </c:pt>
                <c:pt idx="2129">
                  <c:v>1.5432644</c:v>
                </c:pt>
                <c:pt idx="2130">
                  <c:v>1.5441226429999999</c:v>
                </c:pt>
                <c:pt idx="2131">
                  <c:v>1.5447663250000001</c:v>
                </c:pt>
                <c:pt idx="2132">
                  <c:v>1.545481528</c:v>
                </c:pt>
                <c:pt idx="2133">
                  <c:v>1.5462682510000001</c:v>
                </c:pt>
                <c:pt idx="2134">
                  <c:v>1.546983454</c:v>
                </c:pt>
                <c:pt idx="2135">
                  <c:v>1.5476986559999999</c:v>
                </c:pt>
                <c:pt idx="2136">
                  <c:v>1.5482708190000001</c:v>
                </c:pt>
                <c:pt idx="2137">
                  <c:v>1.549129062</c:v>
                </c:pt>
                <c:pt idx="2138">
                  <c:v>1.5498442649999999</c:v>
                </c:pt>
                <c:pt idx="2139">
                  <c:v>1.5507025080000001</c:v>
                </c:pt>
                <c:pt idx="2140">
                  <c:v>1.55127467</c:v>
                </c:pt>
                <c:pt idx="2141">
                  <c:v>1.5521329129999999</c:v>
                </c:pt>
                <c:pt idx="2142">
                  <c:v>1.5528481160000001</c:v>
                </c:pt>
                <c:pt idx="2143">
                  <c:v>1.5534202779999999</c:v>
                </c:pt>
                <c:pt idx="2144">
                  <c:v>1.554207001</c:v>
                </c:pt>
                <c:pt idx="2145">
                  <c:v>1.554993724</c:v>
                </c:pt>
                <c:pt idx="2146">
                  <c:v>1.555708927</c:v>
                </c:pt>
                <c:pt idx="2147">
                  <c:v>1.5562810890000001</c:v>
                </c:pt>
                <c:pt idx="2148">
                  <c:v>1.557139332</c:v>
                </c:pt>
                <c:pt idx="2149">
                  <c:v>1.5578545349999999</c:v>
                </c:pt>
                <c:pt idx="2150">
                  <c:v>1.5585697380000001</c:v>
                </c:pt>
                <c:pt idx="2151">
                  <c:v>1.5591419</c:v>
                </c:pt>
                <c:pt idx="2152">
                  <c:v>1.5600001429999999</c:v>
                </c:pt>
                <c:pt idx="2153">
                  <c:v>1.560572305</c:v>
                </c:pt>
                <c:pt idx="2154">
                  <c:v>1.5614305479999999</c:v>
                </c:pt>
                <c:pt idx="2155">
                  <c:v>1.5621457510000001</c:v>
                </c:pt>
                <c:pt idx="2156">
                  <c:v>1.5629324739999999</c:v>
                </c:pt>
                <c:pt idx="2157">
                  <c:v>1.5634331159999999</c:v>
                </c:pt>
                <c:pt idx="2158">
                  <c:v>1.5642198389999999</c:v>
                </c:pt>
                <c:pt idx="2159">
                  <c:v>1.565006562</c:v>
                </c:pt>
                <c:pt idx="2160">
                  <c:v>1.5655787240000001</c:v>
                </c:pt>
                <c:pt idx="2161">
                  <c:v>1.566436967</c:v>
                </c:pt>
                <c:pt idx="2162">
                  <c:v>1.5672236900000001</c:v>
                </c:pt>
                <c:pt idx="2163">
                  <c:v>1.5680104130000001</c:v>
                </c:pt>
                <c:pt idx="2164">
                  <c:v>1.568725616</c:v>
                </c:pt>
                <c:pt idx="2165">
                  <c:v>1.569369298</c:v>
                </c:pt>
                <c:pt idx="2166">
                  <c:v>1.5701560210000001</c:v>
                </c:pt>
                <c:pt idx="2167">
                  <c:v>1.570871224</c:v>
                </c:pt>
                <c:pt idx="2168">
                  <c:v>1.5715149070000001</c:v>
                </c:pt>
                <c:pt idx="2169">
                  <c:v>1.5722301089999999</c:v>
                </c:pt>
                <c:pt idx="2170">
                  <c:v>1.573016832</c:v>
                </c:pt>
                <c:pt idx="2171">
                  <c:v>1.573660515</c:v>
                </c:pt>
                <c:pt idx="2172">
                  <c:v>1.5743757169999999</c:v>
                </c:pt>
                <c:pt idx="2173">
                  <c:v>1.5751624399999999</c:v>
                </c:pt>
                <c:pt idx="2174">
                  <c:v>1.5758776430000001</c:v>
                </c:pt>
                <c:pt idx="2175">
                  <c:v>1.576592846</c:v>
                </c:pt>
                <c:pt idx="2176">
                  <c:v>1.5773795690000001</c:v>
                </c:pt>
                <c:pt idx="2177">
                  <c:v>1.5780232510000001</c:v>
                </c:pt>
                <c:pt idx="2178">
                  <c:v>1.578738454</c:v>
                </c:pt>
                <c:pt idx="2179">
                  <c:v>1.5795251770000001</c:v>
                </c:pt>
                <c:pt idx="2180">
                  <c:v>1.58024038</c:v>
                </c:pt>
                <c:pt idx="2181">
                  <c:v>1.580884062</c:v>
                </c:pt>
                <c:pt idx="2182">
                  <c:v>1.5815992649999999</c:v>
                </c:pt>
                <c:pt idx="2183">
                  <c:v>1.582385988</c:v>
                </c:pt>
                <c:pt idx="2184">
                  <c:v>1.58310119</c:v>
                </c:pt>
                <c:pt idx="2185">
                  <c:v>1.583816393</c:v>
                </c:pt>
                <c:pt idx="2186">
                  <c:v>1.5844600760000001</c:v>
                </c:pt>
                <c:pt idx="2187">
                  <c:v>1.5852467990000001</c:v>
                </c:pt>
                <c:pt idx="2188">
                  <c:v>1.586105042</c:v>
                </c:pt>
                <c:pt idx="2189">
                  <c:v>1.586820245</c:v>
                </c:pt>
                <c:pt idx="2190">
                  <c:v>1.5873208860000001</c:v>
                </c:pt>
                <c:pt idx="2191">
                  <c:v>1.58825065</c:v>
                </c:pt>
                <c:pt idx="2192">
                  <c:v>1.5888228120000001</c:v>
                </c:pt>
                <c:pt idx="2193">
                  <c:v>1.589538015</c:v>
                </c:pt>
                <c:pt idx="2194">
                  <c:v>1.5903247380000001</c:v>
                </c:pt>
                <c:pt idx="2195">
                  <c:v>1.5911114609999999</c:v>
                </c:pt>
                <c:pt idx="2196">
                  <c:v>1.591826663</c:v>
                </c:pt>
                <c:pt idx="2197">
                  <c:v>1.592327305</c:v>
                </c:pt>
                <c:pt idx="2198">
                  <c:v>1.5932570690000001</c:v>
                </c:pt>
                <c:pt idx="2199">
                  <c:v>1.593829231</c:v>
                </c:pt>
                <c:pt idx="2200">
                  <c:v>1.5947589950000001</c:v>
                </c:pt>
                <c:pt idx="2201">
                  <c:v>1.5954741969999999</c:v>
                </c:pt>
                <c:pt idx="2202">
                  <c:v>1.5959748389999999</c:v>
                </c:pt>
                <c:pt idx="2203">
                  <c:v>1.5966900420000001</c:v>
                </c:pt>
                <c:pt idx="2204">
                  <c:v>1.597405245</c:v>
                </c:pt>
                <c:pt idx="2205">
                  <c:v>1.5981204470000001</c:v>
                </c:pt>
                <c:pt idx="2206">
                  <c:v>1.5989786909999999</c:v>
                </c:pt>
                <c:pt idx="2207">
                  <c:v>1.5997654139999999</c:v>
                </c:pt>
                <c:pt idx="2208">
                  <c:v>1.600480616</c:v>
                </c:pt>
                <c:pt idx="2209">
                  <c:v>1.6011242990000001</c:v>
                </c:pt>
                <c:pt idx="2210">
                  <c:v>1.6019110219999999</c:v>
                </c:pt>
                <c:pt idx="2211">
                  <c:v>1.602626224</c:v>
                </c:pt>
                <c:pt idx="2212">
                  <c:v>1.6033414269999999</c:v>
                </c:pt>
                <c:pt idx="2213">
                  <c:v>1.6040566300000001</c:v>
                </c:pt>
                <c:pt idx="2214">
                  <c:v>1.6047003120000001</c:v>
                </c:pt>
                <c:pt idx="2215">
                  <c:v>1.605558555</c:v>
                </c:pt>
                <c:pt idx="2216">
                  <c:v>1.6062737579999999</c:v>
                </c:pt>
                <c:pt idx="2217">
                  <c:v>1.6069889610000001</c:v>
                </c:pt>
                <c:pt idx="2218">
                  <c:v>1.607704164</c:v>
                </c:pt>
                <c:pt idx="2219">
                  <c:v>1.6082763259999999</c:v>
                </c:pt>
                <c:pt idx="2220">
                  <c:v>1.608991528</c:v>
                </c:pt>
                <c:pt idx="2221">
                  <c:v>1.609778251</c:v>
                </c:pt>
                <c:pt idx="2222">
                  <c:v>1.610493454</c:v>
                </c:pt>
                <c:pt idx="2223">
                  <c:v>1.6110656160000001</c:v>
                </c:pt>
                <c:pt idx="2224">
                  <c:v>1.6119238600000001</c:v>
                </c:pt>
                <c:pt idx="2225">
                  <c:v>1.6127105820000001</c:v>
                </c:pt>
                <c:pt idx="2226">
                  <c:v>1.6134973050000001</c:v>
                </c:pt>
                <c:pt idx="2227">
                  <c:v>1.614212508</c:v>
                </c:pt>
                <c:pt idx="2228">
                  <c:v>1.6148561910000001</c:v>
                </c:pt>
                <c:pt idx="2229">
                  <c:v>1.6156429139999999</c:v>
                </c:pt>
                <c:pt idx="2230">
                  <c:v>1.616358116</c:v>
                </c:pt>
                <c:pt idx="2231">
                  <c:v>1.617073319</c:v>
                </c:pt>
                <c:pt idx="2232">
                  <c:v>1.6177170009999999</c:v>
                </c:pt>
                <c:pt idx="2233">
                  <c:v>1.618503724</c:v>
                </c:pt>
                <c:pt idx="2234">
                  <c:v>1.6192189269999999</c:v>
                </c:pt>
                <c:pt idx="2235">
                  <c:v>1.6199341300000001</c:v>
                </c:pt>
                <c:pt idx="2236">
                  <c:v>1.6205778120000001</c:v>
                </c:pt>
                <c:pt idx="2237">
                  <c:v>1.6213645350000001</c:v>
                </c:pt>
                <c:pt idx="2238">
                  <c:v>1.622222778</c:v>
                </c:pt>
                <c:pt idx="2239">
                  <c:v>1.622937981</c:v>
                </c:pt>
                <c:pt idx="2240">
                  <c:v>1.6235101430000001</c:v>
                </c:pt>
                <c:pt idx="2241">
                  <c:v>1.6242968659999999</c:v>
                </c:pt>
                <c:pt idx="2242">
                  <c:v>1.6250835889999999</c:v>
                </c:pt>
                <c:pt idx="2243">
                  <c:v>1.625655751</c:v>
                </c:pt>
                <c:pt idx="2244">
                  <c:v>1.6262994340000001</c:v>
                </c:pt>
                <c:pt idx="2245">
                  <c:v>1.6272291969999999</c:v>
                </c:pt>
                <c:pt idx="2246">
                  <c:v>1.6279444000000001</c:v>
                </c:pt>
                <c:pt idx="2247">
                  <c:v>1.628659603</c:v>
                </c:pt>
                <c:pt idx="2248">
                  <c:v>1.629303285</c:v>
                </c:pt>
                <c:pt idx="2249">
                  <c:v>1.630090008</c:v>
                </c:pt>
                <c:pt idx="2250">
                  <c:v>1.6308767310000001</c:v>
                </c:pt>
                <c:pt idx="2251">
                  <c:v>1.6315204139999999</c:v>
                </c:pt>
                <c:pt idx="2252">
                  <c:v>1.632307137</c:v>
                </c:pt>
                <c:pt idx="2253">
                  <c:v>1.633022339</c:v>
                </c:pt>
                <c:pt idx="2254">
                  <c:v>1.6336660220000001</c:v>
                </c:pt>
                <c:pt idx="2255">
                  <c:v>1.6344527449999999</c:v>
                </c:pt>
                <c:pt idx="2256">
                  <c:v>1.6350964269999999</c:v>
                </c:pt>
                <c:pt idx="2257">
                  <c:v>1.63588315</c:v>
                </c:pt>
                <c:pt idx="2258">
                  <c:v>1.6364553120000001</c:v>
                </c:pt>
                <c:pt idx="2259">
                  <c:v>1.6372420350000001</c:v>
                </c:pt>
                <c:pt idx="2260">
                  <c:v>1.6380287579999999</c:v>
                </c:pt>
                <c:pt idx="2261">
                  <c:v>1.6387439610000001</c:v>
                </c:pt>
                <c:pt idx="2262">
                  <c:v>1.6395306839999999</c:v>
                </c:pt>
                <c:pt idx="2263">
                  <c:v>1.6402458870000001</c:v>
                </c:pt>
                <c:pt idx="2264">
                  <c:v>1.640889569</c:v>
                </c:pt>
                <c:pt idx="2265">
                  <c:v>1.6416762920000001</c:v>
                </c:pt>
                <c:pt idx="2266">
                  <c:v>1.642391495</c:v>
                </c:pt>
                <c:pt idx="2267">
                  <c:v>1.643035177</c:v>
                </c:pt>
                <c:pt idx="2268">
                  <c:v>1.6438219000000001</c:v>
                </c:pt>
                <c:pt idx="2269">
                  <c:v>1.644537103</c:v>
                </c:pt>
                <c:pt idx="2270">
                  <c:v>1.6452523059999999</c:v>
                </c:pt>
                <c:pt idx="2271">
                  <c:v>1.645967508</c:v>
                </c:pt>
                <c:pt idx="2272">
                  <c:v>1.6466111910000001</c:v>
                </c:pt>
                <c:pt idx="2273">
                  <c:v>1.6473979139999999</c:v>
                </c:pt>
                <c:pt idx="2274">
                  <c:v>1.648113116</c:v>
                </c:pt>
                <c:pt idx="2275">
                  <c:v>1.6488283189999999</c:v>
                </c:pt>
                <c:pt idx="2276">
                  <c:v>1.6495435220000001</c:v>
                </c:pt>
                <c:pt idx="2277">
                  <c:v>1.650258725</c:v>
                </c:pt>
                <c:pt idx="2278">
                  <c:v>1.6510454480000001</c:v>
                </c:pt>
                <c:pt idx="2279">
                  <c:v>1.6516891300000001</c:v>
                </c:pt>
                <c:pt idx="2280">
                  <c:v>1.652404333</c:v>
                </c:pt>
                <c:pt idx="2281">
                  <c:v>1.653048015</c:v>
                </c:pt>
                <c:pt idx="2282">
                  <c:v>1.6539062579999999</c:v>
                </c:pt>
                <c:pt idx="2283">
                  <c:v>1.6546214610000001</c:v>
                </c:pt>
                <c:pt idx="2284">
                  <c:v>1.655336664</c:v>
                </c:pt>
                <c:pt idx="2285">
                  <c:v>1.656051867</c:v>
                </c:pt>
                <c:pt idx="2286">
                  <c:v>1.656767069</c:v>
                </c:pt>
                <c:pt idx="2287">
                  <c:v>1.657625312</c:v>
                </c:pt>
                <c:pt idx="2288">
                  <c:v>1.6581974749999999</c:v>
                </c:pt>
                <c:pt idx="2289">
                  <c:v>1.6588411569999999</c:v>
                </c:pt>
                <c:pt idx="2290">
                  <c:v>1.6595563600000001</c:v>
                </c:pt>
                <c:pt idx="2291">
                  <c:v>1.6604861230000001</c:v>
                </c:pt>
                <c:pt idx="2292">
                  <c:v>1.661058285</c:v>
                </c:pt>
                <c:pt idx="2293">
                  <c:v>1.661916529</c:v>
                </c:pt>
                <c:pt idx="2294">
                  <c:v>1.6626317310000001</c:v>
                </c:pt>
                <c:pt idx="2295">
                  <c:v>1.663203894</c:v>
                </c:pt>
                <c:pt idx="2296">
                  <c:v>1.663847576</c:v>
                </c:pt>
                <c:pt idx="2297">
                  <c:v>1.664634299</c:v>
                </c:pt>
                <c:pt idx="2298">
                  <c:v>1.665492542</c:v>
                </c:pt>
                <c:pt idx="2299">
                  <c:v>1.6662077449999999</c:v>
                </c:pt>
                <c:pt idx="2300">
                  <c:v>1.666994468</c:v>
                </c:pt>
                <c:pt idx="2301">
                  <c:v>1.6676381499999999</c:v>
                </c:pt>
                <c:pt idx="2302">
                  <c:v>1.668424873</c:v>
                </c:pt>
                <c:pt idx="2303">
                  <c:v>1.6691400759999999</c:v>
                </c:pt>
                <c:pt idx="2304">
                  <c:v>1.6698552790000001</c:v>
                </c:pt>
                <c:pt idx="2305">
                  <c:v>1.6705704809999999</c:v>
                </c:pt>
                <c:pt idx="2306">
                  <c:v>1.671214164</c:v>
                </c:pt>
                <c:pt idx="2307">
                  <c:v>1.672000887</c:v>
                </c:pt>
                <c:pt idx="2308">
                  <c:v>1.672644569</c:v>
                </c:pt>
                <c:pt idx="2309">
                  <c:v>1.6734312920000001</c:v>
                </c:pt>
                <c:pt idx="2310">
                  <c:v>1.674146495</c:v>
                </c:pt>
                <c:pt idx="2311">
                  <c:v>1.674861698</c:v>
                </c:pt>
                <c:pt idx="2312">
                  <c:v>1.6755053799999999</c:v>
                </c:pt>
                <c:pt idx="2313">
                  <c:v>1.6763636230000001</c:v>
                </c:pt>
                <c:pt idx="2314">
                  <c:v>1.6770073059999999</c:v>
                </c:pt>
                <c:pt idx="2315">
                  <c:v>1.677794029</c:v>
                </c:pt>
                <c:pt idx="2316">
                  <c:v>1.678509231</c:v>
                </c:pt>
                <c:pt idx="2317">
                  <c:v>1.6791529140000001</c:v>
                </c:pt>
                <c:pt idx="2318">
                  <c:v>1.6799396369999999</c:v>
                </c:pt>
                <c:pt idx="2319">
                  <c:v>1.6805833189999999</c:v>
                </c:pt>
                <c:pt idx="2320">
                  <c:v>1.681370042</c:v>
                </c:pt>
                <c:pt idx="2321">
                  <c:v>1.6820852449999999</c:v>
                </c:pt>
                <c:pt idx="2322">
                  <c:v>1.6828004480000001</c:v>
                </c:pt>
                <c:pt idx="2323">
                  <c:v>1.68344413</c:v>
                </c:pt>
                <c:pt idx="2324">
                  <c:v>1.6840878130000001</c:v>
                </c:pt>
                <c:pt idx="2325">
                  <c:v>1.6850175759999999</c:v>
                </c:pt>
                <c:pt idx="2326">
                  <c:v>1.685661259</c:v>
                </c:pt>
                <c:pt idx="2327">
                  <c:v>1.686447982</c:v>
                </c:pt>
                <c:pt idx="2328">
                  <c:v>1.6871631840000001</c:v>
                </c:pt>
                <c:pt idx="2329">
                  <c:v>1.687878387</c:v>
                </c:pt>
                <c:pt idx="2330">
                  <c:v>1.688522069</c:v>
                </c:pt>
                <c:pt idx="2331">
                  <c:v>1.689237272</c:v>
                </c:pt>
                <c:pt idx="2332">
                  <c:v>1.690023995</c:v>
                </c:pt>
                <c:pt idx="2333">
                  <c:v>1.6907391979999999</c:v>
                </c:pt>
                <c:pt idx="2334">
                  <c:v>1.6914544</c:v>
                </c:pt>
                <c:pt idx="2335">
                  <c:v>1.692169603</c:v>
                </c:pt>
                <c:pt idx="2336">
                  <c:v>1.6928848059999999</c:v>
                </c:pt>
                <c:pt idx="2337">
                  <c:v>1.6935284880000001</c:v>
                </c:pt>
                <c:pt idx="2338">
                  <c:v>1.6942436910000001</c:v>
                </c:pt>
                <c:pt idx="2339">
                  <c:v>1.694958894</c:v>
                </c:pt>
                <c:pt idx="2340">
                  <c:v>1.695745617</c:v>
                </c:pt>
                <c:pt idx="2341">
                  <c:v>1.69660386</c:v>
                </c:pt>
                <c:pt idx="2342">
                  <c:v>1.6973190629999999</c:v>
                </c:pt>
                <c:pt idx="2343">
                  <c:v>1.697891225</c:v>
                </c:pt>
                <c:pt idx="2344">
                  <c:v>1.6986064279999999</c:v>
                </c:pt>
                <c:pt idx="2345">
                  <c:v>1.6992501099999999</c:v>
                </c:pt>
                <c:pt idx="2346">
                  <c:v>1.7001083530000001</c:v>
                </c:pt>
                <c:pt idx="2347">
                  <c:v>1.7007520359999999</c:v>
                </c:pt>
                <c:pt idx="2348">
                  <c:v>1.701538759</c:v>
                </c:pt>
                <c:pt idx="2349">
                  <c:v>1.7021824409999999</c:v>
                </c:pt>
                <c:pt idx="2350">
                  <c:v>1.703112205</c:v>
                </c:pt>
                <c:pt idx="2351">
                  <c:v>1.7038274069999999</c:v>
                </c:pt>
                <c:pt idx="2352">
                  <c:v>1.7045426100000001</c:v>
                </c:pt>
                <c:pt idx="2353">
                  <c:v>1.705186292</c:v>
                </c:pt>
                <c:pt idx="2354">
                  <c:v>1.7059730150000001</c:v>
                </c:pt>
                <c:pt idx="2355">
                  <c:v>1.706688218</c:v>
                </c:pt>
                <c:pt idx="2356">
                  <c:v>1.7073319010000001</c:v>
                </c:pt>
                <c:pt idx="2357">
                  <c:v>1.708047103</c:v>
                </c:pt>
                <c:pt idx="2358">
                  <c:v>1.7087623059999999</c:v>
                </c:pt>
                <c:pt idx="2359">
                  <c:v>1.7095490289999999</c:v>
                </c:pt>
                <c:pt idx="2360">
                  <c:v>1.7102642320000001</c:v>
                </c:pt>
                <c:pt idx="2361">
                  <c:v>1.7107648740000001</c:v>
                </c:pt>
                <c:pt idx="2362">
                  <c:v>1.7116946369999999</c:v>
                </c:pt>
                <c:pt idx="2363">
                  <c:v>1.71248136</c:v>
                </c:pt>
                <c:pt idx="2364">
                  <c:v>1.7131965629999999</c:v>
                </c:pt>
                <c:pt idx="2365">
                  <c:v>1.7138402450000001</c:v>
                </c:pt>
                <c:pt idx="2366">
                  <c:v>1.7146269679999999</c:v>
                </c:pt>
                <c:pt idx="2367">
                  <c:v>1.715270651</c:v>
                </c:pt>
                <c:pt idx="2368">
                  <c:v>1.716057374</c:v>
                </c:pt>
                <c:pt idx="2369">
                  <c:v>1.7167725760000001</c:v>
                </c:pt>
                <c:pt idx="2370">
                  <c:v>1.717344738</c:v>
                </c:pt>
                <c:pt idx="2371">
                  <c:v>1.718202982</c:v>
                </c:pt>
                <c:pt idx="2372">
                  <c:v>1.7189181840000001</c:v>
                </c:pt>
                <c:pt idx="2373">
                  <c:v>1.7195618669999999</c:v>
                </c:pt>
                <c:pt idx="2374">
                  <c:v>1.7202770700000001</c:v>
                </c:pt>
                <c:pt idx="2375">
                  <c:v>1.721135313</c:v>
                </c:pt>
                <c:pt idx="2376">
                  <c:v>1.7218505150000001</c:v>
                </c:pt>
                <c:pt idx="2377">
                  <c:v>1.7224941979999999</c:v>
                </c:pt>
                <c:pt idx="2378">
                  <c:v>1.723280921</c:v>
                </c:pt>
                <c:pt idx="2379">
                  <c:v>1.7238530830000001</c:v>
                </c:pt>
                <c:pt idx="2380">
                  <c:v>1.724711326</c:v>
                </c:pt>
                <c:pt idx="2381">
                  <c:v>1.7254265289999999</c:v>
                </c:pt>
                <c:pt idx="2382">
                  <c:v>1.7261417320000001</c:v>
                </c:pt>
                <c:pt idx="2383">
                  <c:v>1.7267854140000001</c:v>
                </c:pt>
                <c:pt idx="2384">
                  <c:v>1.7275721369999999</c:v>
                </c:pt>
                <c:pt idx="2385">
                  <c:v>1.72821582</c:v>
                </c:pt>
                <c:pt idx="2386">
                  <c:v>1.728931022</c:v>
                </c:pt>
                <c:pt idx="2387">
                  <c:v>1.7298607859999999</c:v>
                </c:pt>
                <c:pt idx="2388">
                  <c:v>1.730575988</c:v>
                </c:pt>
                <c:pt idx="2389">
                  <c:v>1.731291191</c:v>
                </c:pt>
                <c:pt idx="2390">
                  <c:v>1.731863353</c:v>
                </c:pt>
                <c:pt idx="2391">
                  <c:v>1.7325070359999999</c:v>
                </c:pt>
                <c:pt idx="2392">
                  <c:v>1.7332937589999999</c:v>
                </c:pt>
                <c:pt idx="2393">
                  <c:v>1.7341520020000001</c:v>
                </c:pt>
                <c:pt idx="2394">
                  <c:v>1.734724164</c:v>
                </c:pt>
                <c:pt idx="2395">
                  <c:v>1.7355824070000001</c:v>
                </c:pt>
                <c:pt idx="2396">
                  <c:v>1.73629761</c:v>
                </c:pt>
                <c:pt idx="2397">
                  <c:v>1.737012813</c:v>
                </c:pt>
                <c:pt idx="2398">
                  <c:v>1.7375849750000001</c:v>
                </c:pt>
                <c:pt idx="2399">
                  <c:v>1.7382286570000001</c:v>
                </c:pt>
                <c:pt idx="2400">
                  <c:v>1.7392299410000001</c:v>
                </c:pt>
                <c:pt idx="2401">
                  <c:v>1.739945144</c:v>
                </c:pt>
                <c:pt idx="2402">
                  <c:v>1.7406603469999999</c:v>
                </c:pt>
                <c:pt idx="2403">
                  <c:v>1.7413040289999999</c:v>
                </c:pt>
                <c:pt idx="2404">
                  <c:v>1.7420192320000001</c:v>
                </c:pt>
                <c:pt idx="2405">
                  <c:v>1.7428059549999999</c:v>
                </c:pt>
                <c:pt idx="2406">
                  <c:v>1.743521157</c:v>
                </c:pt>
                <c:pt idx="2407">
                  <c:v>1.74416484</c:v>
                </c:pt>
                <c:pt idx="2408">
                  <c:v>1.7449515630000001</c:v>
                </c:pt>
                <c:pt idx="2409">
                  <c:v>1.745666766</c:v>
                </c:pt>
                <c:pt idx="2410">
                  <c:v>1.7463819679999999</c:v>
                </c:pt>
                <c:pt idx="2411">
                  <c:v>1.747025651</c:v>
                </c:pt>
                <c:pt idx="2412">
                  <c:v>1.7478838940000001</c:v>
                </c:pt>
                <c:pt idx="2413">
                  <c:v>1.7485275760000001</c:v>
                </c:pt>
                <c:pt idx="2414">
                  <c:v>1.749242779</c:v>
                </c:pt>
                <c:pt idx="2415">
                  <c:v>1.7500295020000001</c:v>
                </c:pt>
                <c:pt idx="2416">
                  <c:v>1.750744705</c:v>
                </c:pt>
                <c:pt idx="2417">
                  <c:v>1.751459908</c:v>
                </c:pt>
                <c:pt idx="2418">
                  <c:v>1.75217511</c:v>
                </c:pt>
                <c:pt idx="2419">
                  <c:v>1.752890313</c:v>
                </c:pt>
                <c:pt idx="2420">
                  <c:v>1.7536055159999999</c:v>
                </c:pt>
                <c:pt idx="2421">
                  <c:v>1.7542491979999999</c:v>
                </c:pt>
                <c:pt idx="2422">
                  <c:v>1.7550359209999999</c:v>
                </c:pt>
                <c:pt idx="2423">
                  <c:v>1.7557511240000001</c:v>
                </c:pt>
                <c:pt idx="2424">
                  <c:v>1.7563948060000001</c:v>
                </c:pt>
                <c:pt idx="2425">
                  <c:v>1.7571815289999999</c:v>
                </c:pt>
                <c:pt idx="2426">
                  <c:v>1.7578967320000001</c:v>
                </c:pt>
                <c:pt idx="2427">
                  <c:v>1.758611935</c:v>
                </c:pt>
                <c:pt idx="2428">
                  <c:v>1.7593271370000001</c:v>
                </c:pt>
                <c:pt idx="2429">
                  <c:v>1.7601138599999999</c:v>
                </c:pt>
                <c:pt idx="2430">
                  <c:v>1.7608290630000001</c:v>
                </c:pt>
                <c:pt idx="2431">
                  <c:v>1.7614727450000001</c:v>
                </c:pt>
                <c:pt idx="2432">
                  <c:v>1.7622594680000001</c:v>
                </c:pt>
                <c:pt idx="2433">
                  <c:v>1.7629031509999999</c:v>
                </c:pt>
                <c:pt idx="2434">
                  <c:v>1.7635468329999999</c:v>
                </c:pt>
                <c:pt idx="2435">
                  <c:v>1.7642620360000001</c:v>
                </c:pt>
                <c:pt idx="2436">
                  <c:v>1.765120279</c:v>
                </c:pt>
                <c:pt idx="2437">
                  <c:v>1.765835482</c:v>
                </c:pt>
                <c:pt idx="2438">
                  <c:v>1.766622205</c:v>
                </c:pt>
                <c:pt idx="2439">
                  <c:v>1.767408928</c:v>
                </c:pt>
                <c:pt idx="2440">
                  <c:v>1.768124131</c:v>
                </c:pt>
                <c:pt idx="2441">
                  <c:v>1.7688393330000001</c:v>
                </c:pt>
                <c:pt idx="2442">
                  <c:v>1.7694114949999999</c:v>
                </c:pt>
                <c:pt idx="2443">
                  <c:v>1.770269739</c:v>
                </c:pt>
                <c:pt idx="2444">
                  <c:v>1.770984941</c:v>
                </c:pt>
                <c:pt idx="2445">
                  <c:v>1.771700144</c:v>
                </c:pt>
                <c:pt idx="2446">
                  <c:v>1.7722723060000001</c:v>
                </c:pt>
                <c:pt idx="2447">
                  <c:v>1.7731305500000001</c:v>
                </c:pt>
                <c:pt idx="2448">
                  <c:v>1.7738457519999999</c:v>
                </c:pt>
                <c:pt idx="2449">
                  <c:v>1.774489435</c:v>
                </c:pt>
                <c:pt idx="2450">
                  <c:v>1.775276158</c:v>
                </c:pt>
                <c:pt idx="2451">
                  <c:v>1.7760628810000001</c:v>
                </c:pt>
                <c:pt idx="2452">
                  <c:v>1.776778083</c:v>
                </c:pt>
                <c:pt idx="2453">
                  <c:v>1.777421766</c:v>
                </c:pt>
                <c:pt idx="2454">
                  <c:v>1.7782084890000001</c:v>
                </c:pt>
                <c:pt idx="2455">
                  <c:v>1.7789236909999999</c:v>
                </c:pt>
                <c:pt idx="2456">
                  <c:v>1.779567374</c:v>
                </c:pt>
                <c:pt idx="2457">
                  <c:v>1.7801395360000001</c:v>
                </c:pt>
                <c:pt idx="2458">
                  <c:v>1.780997779</c:v>
                </c:pt>
                <c:pt idx="2459">
                  <c:v>1.781784502</c:v>
                </c:pt>
                <c:pt idx="2460">
                  <c:v>1.7824281850000001</c:v>
                </c:pt>
                <c:pt idx="2461">
                  <c:v>1.7832149079999999</c:v>
                </c:pt>
                <c:pt idx="2462">
                  <c:v>1.78393011</c:v>
                </c:pt>
                <c:pt idx="2463">
                  <c:v>1.7847168330000001</c:v>
                </c:pt>
                <c:pt idx="2464">
                  <c:v>1.7853605159999999</c:v>
                </c:pt>
                <c:pt idx="2465">
                  <c:v>1.7860757190000001</c:v>
                </c:pt>
                <c:pt idx="2466">
                  <c:v>1.786862441</c:v>
                </c:pt>
                <c:pt idx="2467">
                  <c:v>1.787577644</c:v>
                </c:pt>
                <c:pt idx="2468">
                  <c:v>1.788221327</c:v>
                </c:pt>
                <c:pt idx="2469">
                  <c:v>1.7890080500000001</c:v>
                </c:pt>
                <c:pt idx="2470">
                  <c:v>1.7896517320000001</c:v>
                </c:pt>
                <c:pt idx="2471">
                  <c:v>1.7904384550000001</c:v>
                </c:pt>
                <c:pt idx="2472">
                  <c:v>1.791153658</c:v>
                </c:pt>
                <c:pt idx="2473">
                  <c:v>1.79179734</c:v>
                </c:pt>
                <c:pt idx="2474">
                  <c:v>1.792512543</c:v>
                </c:pt>
                <c:pt idx="2475">
                  <c:v>1.7933707860000001</c:v>
                </c:pt>
                <c:pt idx="2476">
                  <c:v>1.794085989</c:v>
                </c:pt>
                <c:pt idx="2477">
                  <c:v>1.794729671</c:v>
                </c:pt>
                <c:pt idx="2478">
                  <c:v>1.7955163940000001</c:v>
                </c:pt>
                <c:pt idx="2479">
                  <c:v>1.7960170360000001</c:v>
                </c:pt>
                <c:pt idx="2480">
                  <c:v>1.796875279</c:v>
                </c:pt>
                <c:pt idx="2481">
                  <c:v>1.797662002</c:v>
                </c:pt>
                <c:pt idx="2482">
                  <c:v>1.798377205</c:v>
                </c:pt>
                <c:pt idx="2483">
                  <c:v>1.799163928</c:v>
                </c:pt>
                <c:pt idx="2484">
                  <c:v>1.79980761</c:v>
                </c:pt>
                <c:pt idx="2485">
                  <c:v>1.8005228129999999</c:v>
                </c:pt>
                <c:pt idx="2486">
                  <c:v>1.801166496</c:v>
                </c:pt>
                <c:pt idx="2487">
                  <c:v>1.8019532190000001</c:v>
                </c:pt>
                <c:pt idx="2488">
                  <c:v>1.802811462</c:v>
                </c:pt>
                <c:pt idx="2489">
                  <c:v>1.8035266649999999</c:v>
                </c:pt>
                <c:pt idx="2490">
                  <c:v>1.804241867</c:v>
                </c:pt>
                <c:pt idx="2491">
                  <c:v>1.8048140290000001</c:v>
                </c:pt>
                <c:pt idx="2492">
                  <c:v>1.805529232</c:v>
                </c:pt>
                <c:pt idx="2493">
                  <c:v>1.806387475</c:v>
                </c:pt>
                <c:pt idx="2494">
                  <c:v>1.8071026779999999</c:v>
                </c:pt>
                <c:pt idx="2495">
                  <c:v>1.80767484</c:v>
                </c:pt>
                <c:pt idx="2496">
                  <c:v>1.8083185230000001</c:v>
                </c:pt>
                <c:pt idx="2497">
                  <c:v>1.8092482860000001</c:v>
                </c:pt>
                <c:pt idx="2498">
                  <c:v>1.8098919689999999</c:v>
                </c:pt>
                <c:pt idx="2499">
                  <c:v>1.810678692</c:v>
                </c:pt>
                <c:pt idx="2500">
                  <c:v>1.811465415</c:v>
                </c:pt>
                <c:pt idx="2501">
                  <c:v>1.812109097</c:v>
                </c:pt>
                <c:pt idx="2502">
                  <c:v>1.81289582</c:v>
                </c:pt>
                <c:pt idx="2503">
                  <c:v>1.813611023</c:v>
                </c:pt>
                <c:pt idx="2504">
                  <c:v>1.8143262250000001</c:v>
                </c:pt>
                <c:pt idx="2505">
                  <c:v>1.8149699079999999</c:v>
                </c:pt>
                <c:pt idx="2506">
                  <c:v>1.815756631</c:v>
                </c:pt>
                <c:pt idx="2507">
                  <c:v>1.8164718339999999</c:v>
                </c:pt>
                <c:pt idx="2508">
                  <c:v>1.817187036</c:v>
                </c:pt>
                <c:pt idx="2509">
                  <c:v>1.817830719</c:v>
                </c:pt>
                <c:pt idx="2510">
                  <c:v>1.8186174420000001</c:v>
                </c:pt>
                <c:pt idx="2511">
                  <c:v>1.8193326439999999</c:v>
                </c:pt>
                <c:pt idx="2512">
                  <c:v>1.8200478470000001</c:v>
                </c:pt>
                <c:pt idx="2513">
                  <c:v>1.82076305</c:v>
                </c:pt>
                <c:pt idx="2514">
                  <c:v>1.8215497730000001</c:v>
                </c:pt>
                <c:pt idx="2515">
                  <c:v>1.822264975</c:v>
                </c:pt>
                <c:pt idx="2516">
                  <c:v>1.8229801779999999</c:v>
                </c:pt>
                <c:pt idx="2517">
                  <c:v>1.823623861</c:v>
                </c:pt>
                <c:pt idx="2518">
                  <c:v>1.824410584</c:v>
                </c:pt>
                <c:pt idx="2519">
                  <c:v>1.8251257860000001</c:v>
                </c:pt>
                <c:pt idx="2520">
                  <c:v>1.825840989</c:v>
                </c:pt>
                <c:pt idx="2521">
                  <c:v>1.826484671</c:v>
                </c:pt>
                <c:pt idx="2522">
                  <c:v>1.827271394</c:v>
                </c:pt>
                <c:pt idx="2523">
                  <c:v>1.827986597</c:v>
                </c:pt>
                <c:pt idx="2524">
                  <c:v>1.8287017999999999</c:v>
                </c:pt>
                <c:pt idx="2525">
                  <c:v>1.829488523</c:v>
                </c:pt>
                <c:pt idx="2526">
                  <c:v>1.8302037250000001</c:v>
                </c:pt>
                <c:pt idx="2527">
                  <c:v>1.830918928</c:v>
                </c:pt>
                <c:pt idx="2528">
                  <c:v>1.8316341309999999</c:v>
                </c:pt>
                <c:pt idx="2529">
                  <c:v>1.832206293</c:v>
                </c:pt>
                <c:pt idx="2530">
                  <c:v>1.833064536</c:v>
                </c:pt>
                <c:pt idx="2531">
                  <c:v>1.8337797389999999</c:v>
                </c:pt>
                <c:pt idx="2532">
                  <c:v>1.8344234210000001</c:v>
                </c:pt>
                <c:pt idx="2533">
                  <c:v>1.8351386240000001</c:v>
                </c:pt>
                <c:pt idx="2534">
                  <c:v>1.8359253470000001</c:v>
                </c:pt>
                <c:pt idx="2535">
                  <c:v>1.83664055</c:v>
                </c:pt>
                <c:pt idx="2536">
                  <c:v>1.837355753</c:v>
                </c:pt>
                <c:pt idx="2537">
                  <c:v>1.8382139959999999</c:v>
                </c:pt>
                <c:pt idx="2538">
                  <c:v>1.8387146379999999</c:v>
                </c:pt>
                <c:pt idx="2539">
                  <c:v>1.8396444009999999</c:v>
                </c:pt>
                <c:pt idx="2540">
                  <c:v>1.8403596040000001</c:v>
                </c:pt>
                <c:pt idx="2541">
                  <c:v>1.840931766</c:v>
                </c:pt>
                <c:pt idx="2542">
                  <c:v>1.8417900089999999</c:v>
                </c:pt>
                <c:pt idx="2543">
                  <c:v>1.842362171</c:v>
                </c:pt>
                <c:pt idx="2544">
                  <c:v>1.8430773739999999</c:v>
                </c:pt>
                <c:pt idx="2545">
                  <c:v>1.8439356170000001</c:v>
                </c:pt>
                <c:pt idx="2546">
                  <c:v>1.84465082</c:v>
                </c:pt>
                <c:pt idx="2547">
                  <c:v>1.8452229819999999</c:v>
                </c:pt>
                <c:pt idx="2548">
                  <c:v>1.8459381850000001</c:v>
                </c:pt>
                <c:pt idx="2549">
                  <c:v>1.846796428</c:v>
                </c:pt>
                <c:pt idx="2550">
                  <c:v>1.847583151</c:v>
                </c:pt>
                <c:pt idx="2551">
                  <c:v>1.8482268340000001</c:v>
                </c:pt>
                <c:pt idx="2552">
                  <c:v>1.8490135569999999</c:v>
                </c:pt>
                <c:pt idx="2553">
                  <c:v>1.849728759</c:v>
                </c:pt>
                <c:pt idx="2554">
                  <c:v>1.8504439619999999</c:v>
                </c:pt>
                <c:pt idx="2555">
                  <c:v>1.851087645</c:v>
                </c:pt>
                <c:pt idx="2556">
                  <c:v>1.8518028470000001</c:v>
                </c:pt>
                <c:pt idx="2557">
                  <c:v>1.8525895699999999</c:v>
                </c:pt>
                <c:pt idx="2558">
                  <c:v>1.8533047730000001</c:v>
                </c:pt>
                <c:pt idx="2559">
                  <c:v>1.8539484550000001</c:v>
                </c:pt>
                <c:pt idx="2560">
                  <c:v>1.854663658</c:v>
                </c:pt>
                <c:pt idx="2561">
                  <c:v>1.855450381</c:v>
                </c:pt>
                <c:pt idx="2562">
                  <c:v>1.856165584</c:v>
                </c:pt>
                <c:pt idx="2563">
                  <c:v>1.856952307</c:v>
                </c:pt>
                <c:pt idx="2564">
                  <c:v>1.8576675090000001</c:v>
                </c:pt>
                <c:pt idx="2565">
                  <c:v>1.8583111919999999</c:v>
                </c:pt>
                <c:pt idx="2566">
                  <c:v>1.8590263950000001</c:v>
                </c:pt>
                <c:pt idx="2567">
                  <c:v>1.859741597</c:v>
                </c:pt>
                <c:pt idx="2568">
                  <c:v>1.86052832</c:v>
                </c:pt>
                <c:pt idx="2569">
                  <c:v>1.8611720030000001</c:v>
                </c:pt>
                <c:pt idx="2570">
                  <c:v>1.8618156850000001</c:v>
                </c:pt>
                <c:pt idx="2571">
                  <c:v>1.862673928</c:v>
                </c:pt>
                <c:pt idx="2572">
                  <c:v>1.863317611</c:v>
                </c:pt>
                <c:pt idx="2573">
                  <c:v>1.864032814</c:v>
                </c:pt>
                <c:pt idx="2574">
                  <c:v>1.8648195359999999</c:v>
                </c:pt>
                <c:pt idx="2575">
                  <c:v>1.8655347390000001</c:v>
                </c:pt>
                <c:pt idx="2576">
                  <c:v>1.8663214619999999</c:v>
                </c:pt>
                <c:pt idx="2577">
                  <c:v>1.8670366650000001</c:v>
                </c:pt>
                <c:pt idx="2578">
                  <c:v>1.867751868</c:v>
                </c:pt>
                <c:pt idx="2579">
                  <c:v>1.8683240299999999</c:v>
                </c:pt>
                <c:pt idx="2580">
                  <c:v>1.869110753</c:v>
                </c:pt>
                <c:pt idx="2581">
                  <c:v>1.869897476</c:v>
                </c:pt>
                <c:pt idx="2582">
                  <c:v>1.8706126780000001</c:v>
                </c:pt>
                <c:pt idx="2583">
                  <c:v>1.871327881</c:v>
                </c:pt>
                <c:pt idx="2584">
                  <c:v>1.872043084</c:v>
                </c:pt>
                <c:pt idx="2585">
                  <c:v>1.8727582869999999</c:v>
                </c:pt>
                <c:pt idx="2586">
                  <c:v>1.873473489</c:v>
                </c:pt>
                <c:pt idx="2587">
                  <c:v>1.8741171720000001</c:v>
                </c:pt>
                <c:pt idx="2588">
                  <c:v>1.874760854</c:v>
                </c:pt>
                <c:pt idx="2589">
                  <c:v>1.875762138</c:v>
                </c:pt>
                <c:pt idx="2590">
                  <c:v>1.876477341</c:v>
                </c:pt>
                <c:pt idx="2591">
                  <c:v>1.8771210229999999</c:v>
                </c:pt>
                <c:pt idx="2592">
                  <c:v>1.8778362260000001</c:v>
                </c:pt>
                <c:pt idx="2593">
                  <c:v>1.8783368680000001</c:v>
                </c:pt>
                <c:pt idx="2594">
                  <c:v>1.879195111</c:v>
                </c:pt>
                <c:pt idx="2595">
                  <c:v>1.879838793</c:v>
                </c:pt>
                <c:pt idx="2596">
                  <c:v>1.8806255160000001</c:v>
                </c:pt>
                <c:pt idx="2597">
                  <c:v>1.8812691989999999</c:v>
                </c:pt>
                <c:pt idx="2598">
                  <c:v>1.8821989619999999</c:v>
                </c:pt>
                <c:pt idx="2599">
                  <c:v>1.882842645</c:v>
                </c:pt>
                <c:pt idx="2600">
                  <c:v>1.8837008879999999</c:v>
                </c:pt>
                <c:pt idx="2601">
                  <c:v>1.8844160910000001</c:v>
                </c:pt>
                <c:pt idx="2602">
                  <c:v>1.8851312929999999</c:v>
                </c:pt>
                <c:pt idx="2603">
                  <c:v>1.885774976</c:v>
                </c:pt>
                <c:pt idx="2604">
                  <c:v>1.8863471380000001</c:v>
                </c:pt>
                <c:pt idx="2605">
                  <c:v>1.8872769009999999</c:v>
                </c:pt>
                <c:pt idx="2606">
                  <c:v>1.8879921040000001</c:v>
                </c:pt>
                <c:pt idx="2607">
                  <c:v>1.888707307</c:v>
                </c:pt>
                <c:pt idx="2608">
                  <c:v>1.889350989</c:v>
                </c:pt>
                <c:pt idx="2609">
                  <c:v>1.8900661919999999</c:v>
                </c:pt>
                <c:pt idx="2610">
                  <c:v>1.8907813950000001</c:v>
                </c:pt>
                <c:pt idx="2611">
                  <c:v>1.8915681179999999</c:v>
                </c:pt>
                <c:pt idx="2612">
                  <c:v>1.89228332</c:v>
                </c:pt>
                <c:pt idx="2613">
                  <c:v>1.893070043</c:v>
                </c:pt>
                <c:pt idx="2614">
                  <c:v>1.893785246</c:v>
                </c:pt>
                <c:pt idx="2615">
                  <c:v>1.894428929</c:v>
                </c:pt>
                <c:pt idx="2616">
                  <c:v>1.895215651</c:v>
                </c:pt>
                <c:pt idx="2617">
                  <c:v>1.8959308539999999</c:v>
                </c:pt>
                <c:pt idx="2618">
                  <c:v>1.896574537</c:v>
                </c:pt>
                <c:pt idx="2619">
                  <c:v>1.89736126</c:v>
                </c:pt>
                <c:pt idx="2620">
                  <c:v>1.8980764619999999</c:v>
                </c:pt>
                <c:pt idx="2621">
                  <c:v>1.8987916650000001</c:v>
                </c:pt>
                <c:pt idx="2622">
                  <c:v>1.8994353470000001</c:v>
                </c:pt>
                <c:pt idx="2623">
                  <c:v>1.9002220700000001</c:v>
                </c:pt>
                <c:pt idx="2624">
                  <c:v>1.900937273</c:v>
                </c:pt>
                <c:pt idx="2625">
                  <c:v>1.9017239960000001</c:v>
                </c:pt>
                <c:pt idx="2626">
                  <c:v>1.9023676789999999</c:v>
                </c:pt>
                <c:pt idx="2627">
                  <c:v>1.903082881</c:v>
                </c:pt>
                <c:pt idx="2628">
                  <c:v>1.903869604</c:v>
                </c:pt>
                <c:pt idx="2629">
                  <c:v>1.9045132870000001</c:v>
                </c:pt>
                <c:pt idx="2630">
                  <c:v>1.9053000099999999</c:v>
                </c:pt>
                <c:pt idx="2631">
                  <c:v>1.906015212</c:v>
                </c:pt>
                <c:pt idx="2632">
                  <c:v>1.906730415</c:v>
                </c:pt>
                <c:pt idx="2633">
                  <c:v>1.907374098</c:v>
                </c:pt>
                <c:pt idx="2634">
                  <c:v>1.9080893000000001</c:v>
                </c:pt>
                <c:pt idx="2635">
                  <c:v>1.9088760229999999</c:v>
                </c:pt>
                <c:pt idx="2636">
                  <c:v>1.9095912260000001</c:v>
                </c:pt>
                <c:pt idx="2637">
                  <c:v>1.910449469</c:v>
                </c:pt>
                <c:pt idx="2638">
                  <c:v>1.911164672</c:v>
                </c:pt>
                <c:pt idx="2639">
                  <c:v>1.9118798749999999</c:v>
                </c:pt>
                <c:pt idx="2640">
                  <c:v>1.912595077</c:v>
                </c:pt>
                <c:pt idx="2641">
                  <c:v>1.913095719</c:v>
                </c:pt>
                <c:pt idx="2642">
                  <c:v>1.913882442</c:v>
                </c:pt>
                <c:pt idx="2643">
                  <c:v>1.9146691650000001</c:v>
                </c:pt>
                <c:pt idx="2644">
                  <c:v>1.915384368</c:v>
                </c:pt>
                <c:pt idx="2645">
                  <c:v>1.91602805</c:v>
                </c:pt>
                <c:pt idx="2646">
                  <c:v>1.9168862929999999</c:v>
                </c:pt>
                <c:pt idx="2647">
                  <c:v>1.9174584560000001</c:v>
                </c:pt>
                <c:pt idx="2648">
                  <c:v>1.918316699</c:v>
                </c:pt>
                <c:pt idx="2649">
                  <c:v>1.9188888609999999</c:v>
                </c:pt>
                <c:pt idx="2650">
                  <c:v>1.919818625</c:v>
                </c:pt>
                <c:pt idx="2651">
                  <c:v>1.920462307</c:v>
                </c:pt>
                <c:pt idx="2652">
                  <c:v>1.92124903</c:v>
                </c:pt>
                <c:pt idx="2653">
                  <c:v>1.921964233</c:v>
                </c:pt>
                <c:pt idx="2654">
                  <c:v>1.9226079149999999</c:v>
                </c:pt>
                <c:pt idx="2655">
                  <c:v>1.923394638</c:v>
                </c:pt>
                <c:pt idx="2656">
                  <c:v>1.9240383210000001</c:v>
                </c:pt>
                <c:pt idx="2657">
                  <c:v>1.9248250440000001</c:v>
                </c:pt>
                <c:pt idx="2658">
                  <c:v>1.9254687260000001</c:v>
                </c:pt>
                <c:pt idx="2659">
                  <c:v>1.9262554489999999</c:v>
                </c:pt>
                <c:pt idx="2660">
                  <c:v>1.9269706520000001</c:v>
                </c:pt>
                <c:pt idx="2661">
                  <c:v>1.9276858539999999</c:v>
                </c:pt>
                <c:pt idx="2662">
                  <c:v>1.9284010570000001</c:v>
                </c:pt>
                <c:pt idx="2663">
                  <c:v>1.9291877799999999</c:v>
                </c:pt>
                <c:pt idx="2664">
                  <c:v>1.9299029830000001</c:v>
                </c:pt>
                <c:pt idx="2665">
                  <c:v>1.9305466650000001</c:v>
                </c:pt>
                <c:pt idx="2666">
                  <c:v>1.931261868</c:v>
                </c:pt>
                <c:pt idx="2667">
                  <c:v>1.9319770709999999</c:v>
                </c:pt>
                <c:pt idx="2668">
                  <c:v>1.932763794</c:v>
                </c:pt>
                <c:pt idx="2669">
                  <c:v>1.9334789960000001</c:v>
                </c:pt>
                <c:pt idx="2670">
                  <c:v>1.934194199</c:v>
                </c:pt>
                <c:pt idx="2671">
                  <c:v>1.9349094019999999</c:v>
                </c:pt>
                <c:pt idx="2672">
                  <c:v>1.9355530839999999</c:v>
                </c:pt>
                <c:pt idx="2673">
                  <c:v>1.936339807</c:v>
                </c:pt>
                <c:pt idx="2674">
                  <c:v>1.93698349</c:v>
                </c:pt>
                <c:pt idx="2675">
                  <c:v>1.937841733</c:v>
                </c:pt>
                <c:pt idx="2676">
                  <c:v>1.938556935</c:v>
                </c:pt>
                <c:pt idx="2677">
                  <c:v>1.939272138</c:v>
                </c:pt>
                <c:pt idx="2678">
                  <c:v>1.939915821</c:v>
                </c:pt>
                <c:pt idx="2679">
                  <c:v>1.9407025440000001</c:v>
                </c:pt>
                <c:pt idx="2680">
                  <c:v>1.9414177459999999</c:v>
                </c:pt>
                <c:pt idx="2681">
                  <c:v>1.942061429</c:v>
                </c:pt>
                <c:pt idx="2682">
                  <c:v>1.9428481520000001</c:v>
                </c:pt>
                <c:pt idx="2683">
                  <c:v>1.9435633539999999</c:v>
                </c:pt>
                <c:pt idx="2684">
                  <c:v>1.9442785570000001</c:v>
                </c:pt>
                <c:pt idx="2685">
                  <c:v>1.94499376</c:v>
                </c:pt>
                <c:pt idx="2686">
                  <c:v>1.945708963</c:v>
                </c:pt>
                <c:pt idx="2687">
                  <c:v>1.946424165</c:v>
                </c:pt>
                <c:pt idx="2688">
                  <c:v>1.947282409</c:v>
                </c:pt>
                <c:pt idx="2689">
                  <c:v>1.9479976109999999</c:v>
                </c:pt>
                <c:pt idx="2690">
                  <c:v>1.948641294</c:v>
                </c:pt>
                <c:pt idx="2691">
                  <c:v>1.9492849759999999</c:v>
                </c:pt>
                <c:pt idx="2692">
                  <c:v>1.9501432190000001</c:v>
                </c:pt>
                <c:pt idx="2693">
                  <c:v>1.950858422</c:v>
                </c:pt>
                <c:pt idx="2694">
                  <c:v>1.951573625</c:v>
                </c:pt>
                <c:pt idx="2695">
                  <c:v>1.952074267</c:v>
                </c:pt>
                <c:pt idx="2696">
                  <c:v>1.95300403</c:v>
                </c:pt>
                <c:pt idx="2697">
                  <c:v>1.9536477130000001</c:v>
                </c:pt>
                <c:pt idx="2698">
                  <c:v>1.9544344360000001</c:v>
                </c:pt>
                <c:pt idx="2699">
                  <c:v>1.955149638</c:v>
                </c:pt>
                <c:pt idx="2700">
                  <c:v>1.9558648409999999</c:v>
                </c:pt>
                <c:pt idx="2701">
                  <c:v>1.956651564</c:v>
                </c:pt>
                <c:pt idx="2702">
                  <c:v>1.9573667669999999</c:v>
                </c:pt>
                <c:pt idx="2703">
                  <c:v>1.9580104490000001</c:v>
                </c:pt>
                <c:pt idx="2704">
                  <c:v>1.958725652</c:v>
                </c:pt>
                <c:pt idx="2705">
                  <c:v>1.9595123750000001</c:v>
                </c:pt>
                <c:pt idx="2706">
                  <c:v>1.960227578</c:v>
                </c:pt>
                <c:pt idx="2707">
                  <c:v>1.96087126</c:v>
                </c:pt>
                <c:pt idx="2708">
                  <c:v>1.961657983</c:v>
                </c:pt>
                <c:pt idx="2709">
                  <c:v>1.962373186</c:v>
                </c:pt>
                <c:pt idx="2710">
                  <c:v>1.9630883880000001</c:v>
                </c:pt>
                <c:pt idx="2711">
                  <c:v>1.9637320709999999</c:v>
                </c:pt>
                <c:pt idx="2712">
                  <c:v>1.964518794</c:v>
                </c:pt>
                <c:pt idx="2713">
                  <c:v>1.9651624759999999</c:v>
                </c:pt>
                <c:pt idx="2714">
                  <c:v>1.9660207190000001</c:v>
                </c:pt>
                <c:pt idx="2715">
                  <c:v>1.9666644019999999</c:v>
                </c:pt>
                <c:pt idx="2716">
                  <c:v>1.967451125</c:v>
                </c:pt>
                <c:pt idx="2717">
                  <c:v>1.9680232870000001</c:v>
                </c:pt>
                <c:pt idx="2718">
                  <c:v>1.96888153</c:v>
                </c:pt>
                <c:pt idx="2719">
                  <c:v>1.9695967329999999</c:v>
                </c:pt>
                <c:pt idx="2720">
                  <c:v>1.9703119360000001</c:v>
                </c:pt>
                <c:pt idx="2721">
                  <c:v>1.9709556180000001</c:v>
                </c:pt>
                <c:pt idx="2722">
                  <c:v>1.9717423409999999</c:v>
                </c:pt>
                <c:pt idx="2723">
                  <c:v>1.9724575440000001</c:v>
                </c:pt>
                <c:pt idx="2724">
                  <c:v>1.973101226</c:v>
                </c:pt>
                <c:pt idx="2725">
                  <c:v>1.973959469</c:v>
                </c:pt>
                <c:pt idx="2726">
                  <c:v>1.974603152</c:v>
                </c:pt>
                <c:pt idx="2727">
                  <c:v>1.9753898750000001</c:v>
                </c:pt>
                <c:pt idx="2728">
                  <c:v>1.976105078</c:v>
                </c:pt>
                <c:pt idx="2729">
                  <c:v>1.9768202800000001</c:v>
                </c:pt>
                <c:pt idx="2730">
                  <c:v>1.9774639629999999</c:v>
                </c:pt>
                <c:pt idx="2731">
                  <c:v>1.978179165</c:v>
                </c:pt>
                <c:pt idx="2732">
                  <c:v>1.978894368</c:v>
                </c:pt>
                <c:pt idx="2733">
                  <c:v>1.979681091</c:v>
                </c:pt>
                <c:pt idx="2734">
                  <c:v>1.9803962939999999</c:v>
                </c:pt>
                <c:pt idx="2735">
                  <c:v>1.9811114970000001</c:v>
                </c:pt>
                <c:pt idx="2736">
                  <c:v>1.9817551790000001</c:v>
                </c:pt>
                <c:pt idx="2737">
                  <c:v>1.9826849419999999</c:v>
                </c:pt>
                <c:pt idx="2738">
                  <c:v>1.9832571050000001</c:v>
                </c:pt>
                <c:pt idx="2739">
                  <c:v>1.984115348</c:v>
                </c:pt>
                <c:pt idx="2740">
                  <c:v>1.9848305509999999</c:v>
                </c:pt>
                <c:pt idx="2741">
                  <c:v>1.9853311920000001</c:v>
                </c:pt>
                <c:pt idx="2742">
                  <c:v>1.986260956</c:v>
                </c:pt>
                <c:pt idx="2743">
                  <c:v>1.9869761589999999</c:v>
                </c:pt>
                <c:pt idx="2744">
                  <c:v>1.987691361</c:v>
                </c:pt>
                <c:pt idx="2745">
                  <c:v>1.9884065639999999</c:v>
                </c:pt>
                <c:pt idx="2746">
                  <c:v>1.988978726</c:v>
                </c:pt>
                <c:pt idx="2747">
                  <c:v>1.98983697</c:v>
                </c:pt>
                <c:pt idx="2748">
                  <c:v>1.9905521719999999</c:v>
                </c:pt>
                <c:pt idx="2749">
                  <c:v>1.9912673750000001</c:v>
                </c:pt>
                <c:pt idx="2750">
                  <c:v>1.9920540980000001</c:v>
                </c:pt>
                <c:pt idx="2751">
                  <c:v>1.9925547400000001</c:v>
                </c:pt>
                <c:pt idx="2752">
                  <c:v>1.9934845029999999</c:v>
                </c:pt>
                <c:pt idx="2753">
                  <c:v>1.9941997060000001</c:v>
                </c:pt>
                <c:pt idx="2754">
                  <c:v>1.994914909</c:v>
                </c:pt>
                <c:pt idx="2755">
                  <c:v>1.9954870709999999</c:v>
                </c:pt>
                <c:pt idx="2756">
                  <c:v>1.996345314</c:v>
                </c:pt>
                <c:pt idx="2757">
                  <c:v>1.997060517</c:v>
                </c:pt>
                <c:pt idx="2758">
                  <c:v>1.9977757199999999</c:v>
                </c:pt>
                <c:pt idx="2759">
                  <c:v>1.9984194019999999</c:v>
                </c:pt>
                <c:pt idx="2760">
                  <c:v>1.9992061249999999</c:v>
                </c:pt>
                <c:pt idx="2761">
                  <c:v>1.9999213280000001</c:v>
                </c:pt>
                <c:pt idx="2762">
                  <c:v>2.00063653</c:v>
                </c:pt>
                <c:pt idx="2763">
                  <c:v>2.001423253</c:v>
                </c:pt>
                <c:pt idx="2764">
                  <c:v>2.0020669359999999</c:v>
                </c:pt>
                <c:pt idx="2765">
                  <c:v>2.0028536589999999</c:v>
                </c:pt>
                <c:pt idx="2766">
                  <c:v>2.0034973410000001</c:v>
                </c:pt>
                <c:pt idx="2767">
                  <c:v>2.0042840640000001</c:v>
                </c:pt>
                <c:pt idx="2768">
                  <c:v>2.0049992670000001</c:v>
                </c:pt>
                <c:pt idx="2769">
                  <c:v>2.00571447</c:v>
                </c:pt>
                <c:pt idx="2770">
                  <c:v>2.0063581519999998</c:v>
                </c:pt>
                <c:pt idx="2771">
                  <c:v>2.0070733550000002</c:v>
                </c:pt>
                <c:pt idx="2772">
                  <c:v>2.0078600780000002</c:v>
                </c:pt>
                <c:pt idx="2773">
                  <c:v>2.00850376</c:v>
                </c:pt>
                <c:pt idx="2774">
                  <c:v>2.0092189629999999</c:v>
                </c:pt>
                <c:pt idx="2775">
                  <c:v>2.0099341659999999</c:v>
                </c:pt>
                <c:pt idx="2776">
                  <c:v>2.010792409</c:v>
                </c:pt>
                <c:pt idx="2777">
                  <c:v>2.0115076119999999</c:v>
                </c:pt>
                <c:pt idx="2778">
                  <c:v>2.0122228139999998</c:v>
                </c:pt>
                <c:pt idx="2779">
                  <c:v>2.0129380170000002</c:v>
                </c:pt>
                <c:pt idx="2780">
                  <c:v>2.0136532200000001</c:v>
                </c:pt>
                <c:pt idx="2781">
                  <c:v>2.0142969019999999</c:v>
                </c:pt>
                <c:pt idx="2782">
                  <c:v>2.0150836249999999</c:v>
                </c:pt>
                <c:pt idx="2783">
                  <c:v>2.0157988279999999</c:v>
                </c:pt>
                <c:pt idx="2784">
                  <c:v>2.0165140300000002</c:v>
                </c:pt>
                <c:pt idx="2785">
                  <c:v>2.0172292330000001</c:v>
                </c:pt>
                <c:pt idx="2786">
                  <c:v>2.017872916</c:v>
                </c:pt>
                <c:pt idx="2787">
                  <c:v>2.018659639</c:v>
                </c:pt>
                <c:pt idx="2788">
                  <c:v>2.0195178820000002</c:v>
                </c:pt>
                <c:pt idx="2789">
                  <c:v>2.0202330850000001</c:v>
                </c:pt>
                <c:pt idx="2790">
                  <c:v>2.0208052470000002</c:v>
                </c:pt>
                <c:pt idx="2791">
                  <c:v>2.0214489289999999</c:v>
                </c:pt>
                <c:pt idx="2792">
                  <c:v>2.022235652</c:v>
                </c:pt>
                <c:pt idx="2793">
                  <c:v>2.0228793349999998</c:v>
                </c:pt>
                <c:pt idx="2794">
                  <c:v>2.023737578</c:v>
                </c:pt>
                <c:pt idx="2795">
                  <c:v>2.0243812600000002</c:v>
                </c:pt>
                <c:pt idx="2796">
                  <c:v>2.025239504</c:v>
                </c:pt>
                <c:pt idx="2797">
                  <c:v>2.0259547059999998</c:v>
                </c:pt>
                <c:pt idx="2798">
                  <c:v>2.0265268679999999</c:v>
                </c:pt>
                <c:pt idx="2799">
                  <c:v>2.027313591</c:v>
                </c:pt>
                <c:pt idx="2800">
                  <c:v>2.0281718350000002</c:v>
                </c:pt>
                <c:pt idx="2801">
                  <c:v>2.0288870370000001</c:v>
                </c:pt>
                <c:pt idx="2802">
                  <c:v>2.02960224</c:v>
                </c:pt>
                <c:pt idx="2803">
                  <c:v>2.0301744020000001</c:v>
                </c:pt>
                <c:pt idx="2804">
                  <c:v>2.0309611250000001</c:v>
                </c:pt>
                <c:pt idx="2805">
                  <c:v>2.0317478480000002</c:v>
                </c:pt>
                <c:pt idx="2806">
                  <c:v>2.0324630510000001</c:v>
                </c:pt>
                <c:pt idx="2807">
                  <c:v>2.0331067329999999</c:v>
                </c:pt>
                <c:pt idx="2808">
                  <c:v>2.033678895</c:v>
                </c:pt>
                <c:pt idx="2809">
                  <c:v>2.0345371390000002</c:v>
                </c:pt>
                <c:pt idx="2810">
                  <c:v>2.0352523410000001</c:v>
                </c:pt>
                <c:pt idx="2811">
                  <c:v>2.0358960239999999</c:v>
                </c:pt>
                <c:pt idx="2812">
                  <c:v>2.0367542670000001</c:v>
                </c:pt>
                <c:pt idx="2813">
                  <c:v>2.0375409900000001</c:v>
                </c:pt>
                <c:pt idx="2814">
                  <c:v>2.038256193</c:v>
                </c:pt>
                <c:pt idx="2815">
                  <c:v>2.0389713949999999</c:v>
                </c:pt>
                <c:pt idx="2816">
                  <c:v>2.0396150780000002</c:v>
                </c:pt>
                <c:pt idx="2817">
                  <c:v>2.0404018009999998</c:v>
                </c:pt>
                <c:pt idx="2818">
                  <c:v>2.0411170040000002</c:v>
                </c:pt>
                <c:pt idx="2819">
                  <c:v>2.0417606859999999</c:v>
                </c:pt>
                <c:pt idx="2820">
                  <c:v>2.0424758889999999</c:v>
                </c:pt>
                <c:pt idx="2821">
                  <c:v>2.0432626119999999</c:v>
                </c:pt>
                <c:pt idx="2822">
                  <c:v>2.0439778139999998</c:v>
                </c:pt>
                <c:pt idx="2823">
                  <c:v>2.0446930170000002</c:v>
                </c:pt>
                <c:pt idx="2824">
                  <c:v>2.0452651789999998</c:v>
                </c:pt>
                <c:pt idx="2825">
                  <c:v>2.0461949430000002</c:v>
                </c:pt>
                <c:pt idx="2826">
                  <c:v>2.0469101460000001</c:v>
                </c:pt>
                <c:pt idx="2827">
                  <c:v>2.047625348</c:v>
                </c:pt>
                <c:pt idx="2828">
                  <c:v>2.0482690309999998</c:v>
                </c:pt>
                <c:pt idx="2829">
                  <c:v>2.048912713</c:v>
                </c:pt>
                <c:pt idx="2830">
                  <c:v>2.049699436</c:v>
                </c:pt>
                <c:pt idx="2831">
                  <c:v>2.0504861590000001</c:v>
                </c:pt>
                <c:pt idx="2832">
                  <c:v>2.051201362</c:v>
                </c:pt>
                <c:pt idx="2833">
                  <c:v>2.0518450439999998</c:v>
                </c:pt>
                <c:pt idx="2834">
                  <c:v>2.0525602470000002</c:v>
                </c:pt>
                <c:pt idx="2835">
                  <c:v>2.0533469700000002</c:v>
                </c:pt>
                <c:pt idx="2836">
                  <c:v>2.0540621730000002</c:v>
                </c:pt>
                <c:pt idx="2837">
                  <c:v>2.0549204159999999</c:v>
                </c:pt>
                <c:pt idx="2838">
                  <c:v>2.055492578</c:v>
                </c:pt>
                <c:pt idx="2839">
                  <c:v>2.0563508210000001</c:v>
                </c:pt>
                <c:pt idx="2840">
                  <c:v>2.057066024</c:v>
                </c:pt>
                <c:pt idx="2841">
                  <c:v>2.057566666</c:v>
                </c:pt>
                <c:pt idx="2842">
                  <c:v>2.0583533890000001</c:v>
                </c:pt>
                <c:pt idx="2843">
                  <c:v>2.0592116319999998</c:v>
                </c:pt>
                <c:pt idx="2844">
                  <c:v>2.0599268350000002</c:v>
                </c:pt>
                <c:pt idx="2845">
                  <c:v>2.0604989969999998</c:v>
                </c:pt>
                <c:pt idx="2846">
                  <c:v>2.0612142000000002</c:v>
                </c:pt>
                <c:pt idx="2847">
                  <c:v>2.0620724429999999</c:v>
                </c:pt>
                <c:pt idx="2848">
                  <c:v>2.0627876459999999</c:v>
                </c:pt>
                <c:pt idx="2849">
                  <c:v>2.0634313280000001</c:v>
                </c:pt>
                <c:pt idx="2850">
                  <c:v>2.064146531</c:v>
                </c:pt>
                <c:pt idx="2851">
                  <c:v>2.0650047740000002</c:v>
                </c:pt>
                <c:pt idx="2852">
                  <c:v>2.0656484559999999</c:v>
                </c:pt>
                <c:pt idx="2853">
                  <c:v>2.0663636589999999</c:v>
                </c:pt>
                <c:pt idx="2854">
                  <c:v>2.0671503819999999</c:v>
                </c:pt>
                <c:pt idx="2855">
                  <c:v>2.0678655849999998</c:v>
                </c:pt>
                <c:pt idx="2856">
                  <c:v>2.0684377469999999</c:v>
                </c:pt>
                <c:pt idx="2857">
                  <c:v>2.0692959900000001</c:v>
                </c:pt>
                <c:pt idx="2858">
                  <c:v>2.070011193</c:v>
                </c:pt>
                <c:pt idx="2859">
                  <c:v>2.070726396</c:v>
                </c:pt>
                <c:pt idx="2860">
                  <c:v>2.0714415979999998</c:v>
                </c:pt>
                <c:pt idx="2861">
                  <c:v>2.0721568010000002</c:v>
                </c:pt>
                <c:pt idx="2862">
                  <c:v>2.0728720040000002</c:v>
                </c:pt>
                <c:pt idx="2863">
                  <c:v>2.0736587270000002</c:v>
                </c:pt>
                <c:pt idx="2864">
                  <c:v>2.0743739290000001</c:v>
                </c:pt>
                <c:pt idx="2865">
                  <c:v>2.075089132</c:v>
                </c:pt>
                <c:pt idx="2866">
                  <c:v>2.0757328149999998</c:v>
                </c:pt>
                <c:pt idx="2867">
                  <c:v>2.0764480170000001</c:v>
                </c:pt>
                <c:pt idx="2868">
                  <c:v>2.0772347400000002</c:v>
                </c:pt>
                <c:pt idx="2869">
                  <c:v>2.0779499430000001</c:v>
                </c:pt>
                <c:pt idx="2870">
                  <c:v>2.0785936249999999</c:v>
                </c:pt>
                <c:pt idx="2871">
                  <c:v>2.0793803479999999</c:v>
                </c:pt>
                <c:pt idx="2872">
                  <c:v>2.0800955509999999</c:v>
                </c:pt>
                <c:pt idx="2873">
                  <c:v>2.0808107539999998</c:v>
                </c:pt>
                <c:pt idx="2874">
                  <c:v>2.081454436</c:v>
                </c:pt>
                <c:pt idx="2875">
                  <c:v>2.0822411590000001</c:v>
                </c:pt>
                <c:pt idx="2876">
                  <c:v>2.0830278820000001</c:v>
                </c:pt>
                <c:pt idx="2877">
                  <c:v>2.0837430850000001</c:v>
                </c:pt>
                <c:pt idx="2878">
                  <c:v>2.0843867669999998</c:v>
                </c:pt>
                <c:pt idx="2879">
                  <c:v>2.0851734899999999</c:v>
                </c:pt>
                <c:pt idx="2880">
                  <c:v>2.0858886929999998</c:v>
                </c:pt>
                <c:pt idx="2881">
                  <c:v>2.0866038960000002</c:v>
                </c:pt>
                <c:pt idx="2882">
                  <c:v>2.0872475779999999</c:v>
                </c:pt>
                <c:pt idx="2883">
                  <c:v>2.088034301</c:v>
                </c:pt>
                <c:pt idx="2884">
                  <c:v>2.0887495039999999</c:v>
                </c:pt>
                <c:pt idx="2885">
                  <c:v>2.0894647069999999</c:v>
                </c:pt>
                <c:pt idx="2886">
                  <c:v>2.0901083890000001</c:v>
                </c:pt>
                <c:pt idx="2887">
                  <c:v>2.0908951120000001</c:v>
                </c:pt>
                <c:pt idx="2888">
                  <c:v>2.0916103150000001</c:v>
                </c:pt>
                <c:pt idx="2889">
                  <c:v>2.0923255169999999</c:v>
                </c:pt>
                <c:pt idx="2890">
                  <c:v>2.0930407199999999</c:v>
                </c:pt>
                <c:pt idx="2891">
                  <c:v>2.0936844030000001</c:v>
                </c:pt>
                <c:pt idx="2892">
                  <c:v>2.0944711250000001</c:v>
                </c:pt>
                <c:pt idx="2893">
                  <c:v>2.0951148079999999</c:v>
                </c:pt>
                <c:pt idx="2894">
                  <c:v>2.0960445710000002</c:v>
                </c:pt>
                <c:pt idx="2895">
                  <c:v>2.0967597740000001</c:v>
                </c:pt>
                <c:pt idx="2896">
                  <c:v>2.0973319359999998</c:v>
                </c:pt>
                <c:pt idx="2897">
                  <c:v>2.09819018</c:v>
                </c:pt>
                <c:pt idx="2898">
                  <c:v>2.0989053819999999</c:v>
                </c:pt>
                <c:pt idx="2899">
                  <c:v>2.0996205849999998</c:v>
                </c:pt>
                <c:pt idx="2900">
                  <c:v>2.1003357880000002</c:v>
                </c:pt>
                <c:pt idx="2901">
                  <c:v>2.1010509900000001</c:v>
                </c:pt>
                <c:pt idx="2902">
                  <c:v>2.1018377130000001</c:v>
                </c:pt>
                <c:pt idx="2903">
                  <c:v>2.102552916</c:v>
                </c:pt>
                <c:pt idx="2904">
                  <c:v>2.103268119</c:v>
                </c:pt>
                <c:pt idx="2905">
                  <c:v>2.1039833209999999</c:v>
                </c:pt>
                <c:pt idx="2906">
                  <c:v>2.1046270040000001</c:v>
                </c:pt>
                <c:pt idx="2907">
                  <c:v>2.1053422070000001</c:v>
                </c:pt>
                <c:pt idx="2908">
                  <c:v>2.1061289300000001</c:v>
                </c:pt>
                <c:pt idx="2909">
                  <c:v>2.106844132</c:v>
                </c:pt>
                <c:pt idx="2910">
                  <c:v>2.1075593349999999</c:v>
                </c:pt>
                <c:pt idx="2911">
                  <c:v>2.1082030170000001</c:v>
                </c:pt>
                <c:pt idx="2912">
                  <c:v>2.1089182200000001</c:v>
                </c:pt>
                <c:pt idx="2913">
                  <c:v>2.1097764630000002</c:v>
                </c:pt>
                <c:pt idx="2914">
                  <c:v>2.1104916660000002</c:v>
                </c:pt>
                <c:pt idx="2915">
                  <c:v>2.1112068690000001</c:v>
                </c:pt>
                <c:pt idx="2916">
                  <c:v>2.1118505509999999</c:v>
                </c:pt>
                <c:pt idx="2917">
                  <c:v>2.1125657539999998</c:v>
                </c:pt>
                <c:pt idx="2918">
                  <c:v>2.1133524769999998</c:v>
                </c:pt>
                <c:pt idx="2919">
                  <c:v>2.1140676799999998</c:v>
                </c:pt>
                <c:pt idx="2920">
                  <c:v>2.1147828820000001</c:v>
                </c:pt>
                <c:pt idx="2921">
                  <c:v>2.115498085</c:v>
                </c:pt>
                <c:pt idx="2922">
                  <c:v>2.116213288</c:v>
                </c:pt>
                <c:pt idx="2923">
                  <c:v>2.1169284899999998</c:v>
                </c:pt>
                <c:pt idx="2924">
                  <c:v>2.1176436930000002</c:v>
                </c:pt>
                <c:pt idx="2925">
                  <c:v>2.1184304159999998</c:v>
                </c:pt>
                <c:pt idx="2926">
                  <c:v>2.1190740990000001</c:v>
                </c:pt>
                <c:pt idx="2927">
                  <c:v>2.119789301</c:v>
                </c:pt>
                <c:pt idx="2928">
                  <c:v>2.1206475450000002</c:v>
                </c:pt>
                <c:pt idx="2929">
                  <c:v>2.1211481860000001</c:v>
                </c:pt>
                <c:pt idx="2930">
                  <c:v>2.1220064299999999</c:v>
                </c:pt>
                <c:pt idx="2931">
                  <c:v>2.1227216320000002</c:v>
                </c:pt>
                <c:pt idx="2932">
                  <c:v>2.123365315</c:v>
                </c:pt>
                <c:pt idx="2933">
                  <c:v>2.1241520380000001</c:v>
                </c:pt>
                <c:pt idx="2934">
                  <c:v>2.1247957199999998</c:v>
                </c:pt>
                <c:pt idx="2935">
                  <c:v>2.1255109230000002</c:v>
                </c:pt>
                <c:pt idx="2936">
                  <c:v>2.1262261260000002</c:v>
                </c:pt>
                <c:pt idx="2937">
                  <c:v>2.1270128490000002</c:v>
                </c:pt>
                <c:pt idx="2938">
                  <c:v>2.1277995719999998</c:v>
                </c:pt>
                <c:pt idx="2939">
                  <c:v>2.1285862949999999</c:v>
                </c:pt>
                <c:pt idx="2940">
                  <c:v>2.1292299770000001</c:v>
                </c:pt>
                <c:pt idx="2941">
                  <c:v>2.12994518</c:v>
                </c:pt>
                <c:pt idx="2942">
                  <c:v>2.1305888620000002</c:v>
                </c:pt>
                <c:pt idx="2943">
                  <c:v>2.1313755849999998</c:v>
                </c:pt>
                <c:pt idx="2944">
                  <c:v>2.1321623079999998</c:v>
                </c:pt>
                <c:pt idx="2945">
                  <c:v>2.1328775109999998</c:v>
                </c:pt>
                <c:pt idx="2946">
                  <c:v>2.1334496729999999</c:v>
                </c:pt>
                <c:pt idx="2947">
                  <c:v>2.134307916</c:v>
                </c:pt>
                <c:pt idx="2948">
                  <c:v>2.134808558</c:v>
                </c:pt>
                <c:pt idx="2949">
                  <c:v>2.1355952810000001</c:v>
                </c:pt>
                <c:pt idx="2950">
                  <c:v>2.136525045</c:v>
                </c:pt>
                <c:pt idx="2951">
                  <c:v>2.1372402469999998</c:v>
                </c:pt>
                <c:pt idx="2952">
                  <c:v>2.1377408889999998</c:v>
                </c:pt>
                <c:pt idx="2953">
                  <c:v>2.138599132</c:v>
                </c:pt>
                <c:pt idx="2954">
                  <c:v>2.139385855</c:v>
                </c:pt>
                <c:pt idx="2955">
                  <c:v>2.1401010579999999</c:v>
                </c:pt>
                <c:pt idx="2956">
                  <c:v>2.1408162609999999</c:v>
                </c:pt>
                <c:pt idx="2957">
                  <c:v>2.1415314639999998</c:v>
                </c:pt>
                <c:pt idx="2958">
                  <c:v>2.1422466660000001</c:v>
                </c:pt>
                <c:pt idx="2959">
                  <c:v>2.142890349</c:v>
                </c:pt>
                <c:pt idx="2960">
                  <c:v>2.143677072</c:v>
                </c:pt>
                <c:pt idx="2961">
                  <c:v>2.1443922739999999</c:v>
                </c:pt>
                <c:pt idx="2962">
                  <c:v>2.1451789969999999</c:v>
                </c:pt>
                <c:pt idx="2963">
                  <c:v>2.1457511600000001</c:v>
                </c:pt>
                <c:pt idx="2964">
                  <c:v>2.1466094029999998</c:v>
                </c:pt>
                <c:pt idx="2965">
                  <c:v>2.147253085</c:v>
                </c:pt>
                <c:pt idx="2966">
                  <c:v>2.1480398080000001</c:v>
                </c:pt>
                <c:pt idx="2967">
                  <c:v>2.1486834909999999</c:v>
                </c:pt>
                <c:pt idx="2968">
                  <c:v>2.1494702139999999</c:v>
                </c:pt>
                <c:pt idx="2969">
                  <c:v>2.1501138960000001</c:v>
                </c:pt>
                <c:pt idx="2970">
                  <c:v>2.1509006190000002</c:v>
                </c:pt>
                <c:pt idx="2971">
                  <c:v>2.1516158220000001</c:v>
                </c:pt>
                <c:pt idx="2972">
                  <c:v>2.1522595039999999</c:v>
                </c:pt>
                <c:pt idx="2973">
                  <c:v>2.1530462269999999</c:v>
                </c:pt>
                <c:pt idx="2974">
                  <c:v>2.1537614299999999</c:v>
                </c:pt>
                <c:pt idx="2975">
                  <c:v>2.1545481529999999</c:v>
                </c:pt>
                <c:pt idx="2976">
                  <c:v>2.1551918350000001</c:v>
                </c:pt>
                <c:pt idx="2977">
                  <c:v>2.1559070380000001</c:v>
                </c:pt>
                <c:pt idx="2978">
                  <c:v>2.1566937610000001</c:v>
                </c:pt>
                <c:pt idx="2979">
                  <c:v>2.1573374429999999</c:v>
                </c:pt>
                <c:pt idx="2980">
                  <c:v>2.1580526459999998</c:v>
                </c:pt>
                <c:pt idx="2981">
                  <c:v>2.1588393689999998</c:v>
                </c:pt>
                <c:pt idx="2982">
                  <c:v>2.1595545719999998</c:v>
                </c:pt>
                <c:pt idx="2983">
                  <c:v>2.1602697740000001</c:v>
                </c:pt>
                <c:pt idx="2984">
                  <c:v>2.1609134569999999</c:v>
                </c:pt>
                <c:pt idx="2985">
                  <c:v>2.16170018</c:v>
                </c:pt>
                <c:pt idx="2986">
                  <c:v>2.1623438620000002</c:v>
                </c:pt>
                <c:pt idx="2987">
                  <c:v>2.1630590650000001</c:v>
                </c:pt>
                <c:pt idx="2988">
                  <c:v>2.163988829</c:v>
                </c:pt>
                <c:pt idx="2989">
                  <c:v>2.1644894699999999</c:v>
                </c:pt>
                <c:pt idx="2990">
                  <c:v>2.1654192339999998</c:v>
                </c:pt>
                <c:pt idx="2991">
                  <c:v>2.1659913959999999</c:v>
                </c:pt>
                <c:pt idx="2992">
                  <c:v>2.1667781189999999</c:v>
                </c:pt>
                <c:pt idx="2993">
                  <c:v>2.1674218019999998</c:v>
                </c:pt>
                <c:pt idx="2994">
                  <c:v>2.1682800449999999</c:v>
                </c:pt>
                <c:pt idx="2995">
                  <c:v>2.1689237270000001</c:v>
                </c:pt>
                <c:pt idx="2996">
                  <c:v>2.1696389300000001</c:v>
                </c:pt>
                <c:pt idx="2997">
                  <c:v>2.1704256530000001</c:v>
                </c:pt>
                <c:pt idx="2998">
                  <c:v>2.1711408560000001</c:v>
                </c:pt>
                <c:pt idx="2999">
                  <c:v>2.1717130180000002</c:v>
                </c:pt>
                <c:pt idx="3000">
                  <c:v>2.172642781</c:v>
                </c:pt>
                <c:pt idx="3001">
                  <c:v>2.1733579839999999</c:v>
                </c:pt>
                <c:pt idx="3002">
                  <c:v>2.1740731869999999</c:v>
                </c:pt>
                <c:pt idx="3003">
                  <c:v>2.1747883890000002</c:v>
                </c:pt>
                <c:pt idx="3004">
                  <c:v>2.175432072</c:v>
                </c:pt>
                <c:pt idx="3005">
                  <c:v>2.176218795</c:v>
                </c:pt>
                <c:pt idx="3006">
                  <c:v>2.176933998</c:v>
                </c:pt>
                <c:pt idx="3007">
                  <c:v>2.1776491999999998</c:v>
                </c:pt>
                <c:pt idx="3008">
                  <c:v>2.1782928830000001</c:v>
                </c:pt>
                <c:pt idx="3009">
                  <c:v>2.1790796060000002</c:v>
                </c:pt>
                <c:pt idx="3010">
                  <c:v>2.179794808</c:v>
                </c:pt>
                <c:pt idx="3011">
                  <c:v>2.180510011</c:v>
                </c:pt>
                <c:pt idx="3012">
                  <c:v>2.181296734</c:v>
                </c:pt>
                <c:pt idx="3013">
                  <c:v>2.182011937</c:v>
                </c:pt>
                <c:pt idx="3014">
                  <c:v>2.1826556190000002</c:v>
                </c:pt>
                <c:pt idx="3015">
                  <c:v>2.1834423420000002</c:v>
                </c:pt>
                <c:pt idx="3016">
                  <c:v>2.1841575450000001</c:v>
                </c:pt>
                <c:pt idx="3017">
                  <c:v>2.1848727480000001</c:v>
                </c:pt>
                <c:pt idx="3018">
                  <c:v>2.1855164299999998</c:v>
                </c:pt>
                <c:pt idx="3019">
                  <c:v>2.1862316329999998</c:v>
                </c:pt>
                <c:pt idx="3020">
                  <c:v>2.1870183559999998</c:v>
                </c:pt>
                <c:pt idx="3021">
                  <c:v>2.187662038</c:v>
                </c:pt>
                <c:pt idx="3022">
                  <c:v>2.1884487610000001</c:v>
                </c:pt>
                <c:pt idx="3023">
                  <c:v>2.1890924439999999</c:v>
                </c:pt>
                <c:pt idx="3024">
                  <c:v>2.189879167</c:v>
                </c:pt>
                <c:pt idx="3025">
                  <c:v>2.1906658889999999</c:v>
                </c:pt>
                <c:pt idx="3026">
                  <c:v>2.1913095720000002</c:v>
                </c:pt>
                <c:pt idx="3027">
                  <c:v>2.1920962949999998</c:v>
                </c:pt>
                <c:pt idx="3028">
                  <c:v>2.1928114980000002</c:v>
                </c:pt>
                <c:pt idx="3029">
                  <c:v>2.1935267000000001</c:v>
                </c:pt>
                <c:pt idx="3030">
                  <c:v>2.1941703829999999</c:v>
                </c:pt>
                <c:pt idx="3031">
                  <c:v>2.1949571059999999</c:v>
                </c:pt>
                <c:pt idx="3032">
                  <c:v>2.1956723079999998</c:v>
                </c:pt>
                <c:pt idx="3033">
                  <c:v>2.1963875110000002</c:v>
                </c:pt>
                <c:pt idx="3034">
                  <c:v>2.197031194</c:v>
                </c:pt>
                <c:pt idx="3035">
                  <c:v>2.1978179170000001</c:v>
                </c:pt>
                <c:pt idx="3036">
                  <c:v>2.1985331189999999</c:v>
                </c:pt>
                <c:pt idx="3037">
                  <c:v>2.1993913620000001</c:v>
                </c:pt>
                <c:pt idx="3038">
                  <c:v>2.1999635249999998</c:v>
                </c:pt>
                <c:pt idx="3039">
                  <c:v>2.2006787270000001</c:v>
                </c:pt>
                <c:pt idx="3040">
                  <c:v>2.20132241</c:v>
                </c:pt>
                <c:pt idx="3041">
                  <c:v>2.2020376129999999</c:v>
                </c:pt>
                <c:pt idx="3042">
                  <c:v>2.2029673760000001</c:v>
                </c:pt>
                <c:pt idx="3043">
                  <c:v>2.2035395379999998</c:v>
                </c:pt>
                <c:pt idx="3044">
                  <c:v>2.2042547410000002</c:v>
                </c:pt>
                <c:pt idx="3045">
                  <c:v>2.2050414639999998</c:v>
                </c:pt>
                <c:pt idx="3046">
                  <c:v>2.205685146</c:v>
                </c:pt>
                <c:pt idx="3047">
                  <c:v>2.2065433900000002</c:v>
                </c:pt>
                <c:pt idx="3048">
                  <c:v>2.207187072</c:v>
                </c:pt>
                <c:pt idx="3049">
                  <c:v>2.207973795</c:v>
                </c:pt>
                <c:pt idx="3050">
                  <c:v>2.208688998</c:v>
                </c:pt>
                <c:pt idx="3051">
                  <c:v>2.209475721</c:v>
                </c:pt>
                <c:pt idx="3052">
                  <c:v>2.2101909229999999</c:v>
                </c:pt>
                <c:pt idx="3053">
                  <c:v>2.2108346060000001</c:v>
                </c:pt>
                <c:pt idx="3054">
                  <c:v>2.2116213290000002</c:v>
                </c:pt>
                <c:pt idx="3055">
                  <c:v>2.2123365310000001</c:v>
                </c:pt>
                <c:pt idx="3056">
                  <c:v>2.213051734</c:v>
                </c:pt>
                <c:pt idx="3057">
                  <c:v>2.2137669369999999</c:v>
                </c:pt>
                <c:pt idx="3058">
                  <c:v>2.2144106190000001</c:v>
                </c:pt>
                <c:pt idx="3059">
                  <c:v>2.2151973420000002</c:v>
                </c:pt>
                <c:pt idx="3060">
                  <c:v>2.215841025</c:v>
                </c:pt>
                <c:pt idx="3061">
                  <c:v>2.2166277480000001</c:v>
                </c:pt>
                <c:pt idx="3062">
                  <c:v>2.2174144710000001</c:v>
                </c:pt>
                <c:pt idx="3063">
                  <c:v>2.2180581529999999</c:v>
                </c:pt>
                <c:pt idx="3064">
                  <c:v>2.2188448759999999</c:v>
                </c:pt>
                <c:pt idx="3065">
                  <c:v>2.2194885590000002</c:v>
                </c:pt>
                <c:pt idx="3066">
                  <c:v>2.2202752819999998</c:v>
                </c:pt>
                <c:pt idx="3067">
                  <c:v>2.2209904840000001</c:v>
                </c:pt>
                <c:pt idx="3068">
                  <c:v>2.221705687</c:v>
                </c:pt>
                <c:pt idx="3069">
                  <c:v>2.2223493689999998</c:v>
                </c:pt>
                <c:pt idx="3070">
                  <c:v>2.2231360919999998</c:v>
                </c:pt>
                <c:pt idx="3071">
                  <c:v>2.2238512949999998</c:v>
                </c:pt>
                <c:pt idx="3072">
                  <c:v>2.224494977</c:v>
                </c:pt>
                <c:pt idx="3073">
                  <c:v>2.2252101799999999</c:v>
                </c:pt>
                <c:pt idx="3074">
                  <c:v>2.2258538630000002</c:v>
                </c:pt>
                <c:pt idx="3075">
                  <c:v>2.226783626</c:v>
                </c:pt>
                <c:pt idx="3076">
                  <c:v>2.227498829</c:v>
                </c:pt>
                <c:pt idx="3077">
                  <c:v>2.2280709910000001</c:v>
                </c:pt>
                <c:pt idx="3078">
                  <c:v>2.2289292340000002</c:v>
                </c:pt>
                <c:pt idx="3079">
                  <c:v>2.2296444370000001</c:v>
                </c:pt>
                <c:pt idx="3080">
                  <c:v>2.2302881189999999</c:v>
                </c:pt>
                <c:pt idx="3081">
                  <c:v>2.2310748419999999</c:v>
                </c:pt>
                <c:pt idx="3082">
                  <c:v>2.2317900449999999</c:v>
                </c:pt>
                <c:pt idx="3083">
                  <c:v>2.2325052479999998</c:v>
                </c:pt>
                <c:pt idx="3084">
                  <c:v>2.2332204510000002</c:v>
                </c:pt>
                <c:pt idx="3085">
                  <c:v>2.2337926129999999</c:v>
                </c:pt>
                <c:pt idx="3086">
                  <c:v>2.234650856</c:v>
                </c:pt>
                <c:pt idx="3087">
                  <c:v>2.235366059</c:v>
                </c:pt>
                <c:pt idx="3088">
                  <c:v>2.2362243020000001</c:v>
                </c:pt>
                <c:pt idx="3089">
                  <c:v>2.2369395050000001</c:v>
                </c:pt>
                <c:pt idx="3090">
                  <c:v>2.2376547069999999</c:v>
                </c:pt>
                <c:pt idx="3091">
                  <c:v>2.238226869</c:v>
                </c:pt>
                <c:pt idx="3092">
                  <c:v>2.2388705519999998</c:v>
                </c:pt>
                <c:pt idx="3093">
                  <c:v>2.2395857549999998</c:v>
                </c:pt>
                <c:pt idx="3094">
                  <c:v>2.2403009570000001</c:v>
                </c:pt>
                <c:pt idx="3095">
                  <c:v>2.241230721</c:v>
                </c:pt>
                <c:pt idx="3096">
                  <c:v>2.2419459239999999</c:v>
                </c:pt>
                <c:pt idx="3097">
                  <c:v>2.2426611259999998</c:v>
                </c:pt>
                <c:pt idx="3098">
                  <c:v>2.2432332879999999</c:v>
                </c:pt>
                <c:pt idx="3099">
                  <c:v>2.2439484909999998</c:v>
                </c:pt>
                <c:pt idx="3100">
                  <c:v>2.244806734</c:v>
                </c:pt>
                <c:pt idx="3101">
                  <c:v>2.245593457</c:v>
                </c:pt>
                <c:pt idx="3102">
                  <c:v>2.2461656190000001</c:v>
                </c:pt>
                <c:pt idx="3103">
                  <c:v>2.2469523420000002</c:v>
                </c:pt>
                <c:pt idx="3104">
                  <c:v>2.2477390650000002</c:v>
                </c:pt>
                <c:pt idx="3105">
                  <c:v>2.2484542680000001</c:v>
                </c:pt>
                <c:pt idx="3106">
                  <c:v>2.2491694710000001</c:v>
                </c:pt>
                <c:pt idx="3107">
                  <c:v>2.2498131529999998</c:v>
                </c:pt>
                <c:pt idx="3108">
                  <c:v>2.2505998759999999</c:v>
                </c:pt>
                <c:pt idx="3109">
                  <c:v>2.2513150789999998</c:v>
                </c:pt>
                <c:pt idx="3110">
                  <c:v>2.2520302820000002</c:v>
                </c:pt>
                <c:pt idx="3111">
                  <c:v>2.2527454840000001</c:v>
                </c:pt>
                <c:pt idx="3112">
                  <c:v>2.253460687</c:v>
                </c:pt>
                <c:pt idx="3113">
                  <c:v>2.2542474100000001</c:v>
                </c:pt>
                <c:pt idx="3114">
                  <c:v>2.254962613</c:v>
                </c:pt>
                <c:pt idx="3115">
                  <c:v>2.2556778149999999</c:v>
                </c:pt>
                <c:pt idx="3116">
                  <c:v>2.2563930179999998</c:v>
                </c:pt>
                <c:pt idx="3117">
                  <c:v>2.2570367010000001</c:v>
                </c:pt>
                <c:pt idx="3118">
                  <c:v>2.2578234240000001</c:v>
                </c:pt>
                <c:pt idx="3119">
                  <c:v>2.258538626</c:v>
                </c:pt>
                <c:pt idx="3120">
                  <c:v>2.2592538289999999</c:v>
                </c:pt>
                <c:pt idx="3121">
                  <c:v>2.2598975110000001</c:v>
                </c:pt>
                <c:pt idx="3122">
                  <c:v>2.2606842340000002</c:v>
                </c:pt>
                <c:pt idx="3123">
                  <c:v>2.2613994370000001</c:v>
                </c:pt>
                <c:pt idx="3124">
                  <c:v>2.2621146400000001</c:v>
                </c:pt>
                <c:pt idx="3125">
                  <c:v>2.262829843</c:v>
                </c:pt>
                <c:pt idx="3126">
                  <c:v>2.2636165660000001</c:v>
                </c:pt>
                <c:pt idx="3127">
                  <c:v>2.2643317679999999</c:v>
                </c:pt>
                <c:pt idx="3128">
                  <c:v>2.2650469709999999</c:v>
                </c:pt>
                <c:pt idx="3129">
                  <c:v>2.2657621739999998</c:v>
                </c:pt>
                <c:pt idx="3130">
                  <c:v>2.2664773760000001</c:v>
                </c:pt>
                <c:pt idx="3131">
                  <c:v>2.267192579</c:v>
                </c:pt>
                <c:pt idx="3132">
                  <c:v>2.267907782</c:v>
                </c:pt>
                <c:pt idx="3133">
                  <c:v>2.2685514640000002</c:v>
                </c:pt>
                <c:pt idx="3134">
                  <c:v>2.2693381869999998</c:v>
                </c:pt>
                <c:pt idx="3135">
                  <c:v>2.2700533900000002</c:v>
                </c:pt>
                <c:pt idx="3136">
                  <c:v>2.2707685930000001</c:v>
                </c:pt>
                <c:pt idx="3137">
                  <c:v>2.271483795</c:v>
                </c:pt>
                <c:pt idx="3138">
                  <c:v>2.2723420390000002</c:v>
                </c:pt>
                <c:pt idx="3139">
                  <c:v>2.2730572410000001</c:v>
                </c:pt>
                <c:pt idx="3140">
                  <c:v>2.2735578830000001</c:v>
                </c:pt>
                <c:pt idx="3141">
                  <c:v>2.2743446060000001</c:v>
                </c:pt>
                <c:pt idx="3142">
                  <c:v>2.2752028489999998</c:v>
                </c:pt>
                <c:pt idx="3143">
                  <c:v>2.2759180520000002</c:v>
                </c:pt>
                <c:pt idx="3144">
                  <c:v>2.2764902139999998</c:v>
                </c:pt>
                <c:pt idx="3145">
                  <c:v>2.277348457</c:v>
                </c:pt>
                <c:pt idx="3146">
                  <c:v>2.2779206200000002</c:v>
                </c:pt>
                <c:pt idx="3147">
                  <c:v>2.278635822</c:v>
                </c:pt>
                <c:pt idx="3148">
                  <c:v>2.2794940659999998</c:v>
                </c:pt>
                <c:pt idx="3149">
                  <c:v>2.2802092680000001</c:v>
                </c:pt>
                <c:pt idx="3150">
                  <c:v>2.2809244710000001</c:v>
                </c:pt>
                <c:pt idx="3151">
                  <c:v>2.281639674</c:v>
                </c:pt>
                <c:pt idx="3152">
                  <c:v>2.2824263970000001</c:v>
                </c:pt>
                <c:pt idx="3153">
                  <c:v>2.2831415989999999</c:v>
                </c:pt>
                <c:pt idx="3154">
                  <c:v>2.2837852820000002</c:v>
                </c:pt>
                <c:pt idx="3155">
                  <c:v>2.2845720049999998</c:v>
                </c:pt>
                <c:pt idx="3156">
                  <c:v>2.2852872080000002</c:v>
                </c:pt>
                <c:pt idx="3157">
                  <c:v>2.28600241</c:v>
                </c:pt>
                <c:pt idx="3158">
                  <c:v>2.286717613</c:v>
                </c:pt>
                <c:pt idx="3159">
                  <c:v>2.2873612950000002</c:v>
                </c:pt>
                <c:pt idx="3160">
                  <c:v>2.2880764980000001</c:v>
                </c:pt>
                <c:pt idx="3161">
                  <c:v>2.2888632210000002</c:v>
                </c:pt>
                <c:pt idx="3162">
                  <c:v>2.2895784240000001</c:v>
                </c:pt>
                <c:pt idx="3163">
                  <c:v>2.2903651470000002</c:v>
                </c:pt>
                <c:pt idx="3164">
                  <c:v>2.2910088289999999</c:v>
                </c:pt>
                <c:pt idx="3165">
                  <c:v>2.2917240319999999</c:v>
                </c:pt>
                <c:pt idx="3166">
                  <c:v>2.2924392349999998</c:v>
                </c:pt>
                <c:pt idx="3167">
                  <c:v>2.2932259579999998</c:v>
                </c:pt>
                <c:pt idx="3168">
                  <c:v>2.29386964</c:v>
                </c:pt>
                <c:pt idx="3169">
                  <c:v>2.294584843</c:v>
                </c:pt>
                <c:pt idx="3170">
                  <c:v>2.295371566</c:v>
                </c:pt>
                <c:pt idx="3171">
                  <c:v>2.2960152479999998</c:v>
                </c:pt>
                <c:pt idx="3172">
                  <c:v>2.2967304510000002</c:v>
                </c:pt>
                <c:pt idx="3173">
                  <c:v>2.2974456540000001</c:v>
                </c:pt>
                <c:pt idx="3174">
                  <c:v>2.2982323770000002</c:v>
                </c:pt>
                <c:pt idx="3175">
                  <c:v>2.2990190990000001</c:v>
                </c:pt>
                <c:pt idx="3176">
                  <c:v>2.299662782</c:v>
                </c:pt>
                <c:pt idx="3177">
                  <c:v>2.3003779849999999</c:v>
                </c:pt>
                <c:pt idx="3178">
                  <c:v>2.3011647079999999</c:v>
                </c:pt>
                <c:pt idx="3179">
                  <c:v>2.3018083900000001</c:v>
                </c:pt>
                <c:pt idx="3180">
                  <c:v>2.3025235930000001</c:v>
                </c:pt>
                <c:pt idx="3181">
                  <c:v>2.3033103160000001</c:v>
                </c:pt>
                <c:pt idx="3182">
                  <c:v>2.304025518</c:v>
                </c:pt>
                <c:pt idx="3183">
                  <c:v>2.3046692009999998</c:v>
                </c:pt>
                <c:pt idx="3184">
                  <c:v>2.3054559239999999</c:v>
                </c:pt>
                <c:pt idx="3185">
                  <c:v>2.3061711269999998</c:v>
                </c:pt>
                <c:pt idx="3186">
                  <c:v>2.3068863290000001</c:v>
                </c:pt>
                <c:pt idx="3187">
                  <c:v>2.3077445729999999</c:v>
                </c:pt>
                <c:pt idx="3188">
                  <c:v>2.3083882550000001</c:v>
                </c:pt>
                <c:pt idx="3189">
                  <c:v>2.3090319369999999</c:v>
                </c:pt>
                <c:pt idx="3190">
                  <c:v>2.3097471399999998</c:v>
                </c:pt>
                <c:pt idx="3191">
                  <c:v>2.3103908230000001</c:v>
                </c:pt>
                <c:pt idx="3192">
                  <c:v>2.3111775450000001</c:v>
                </c:pt>
                <c:pt idx="3193">
                  <c:v>2.3120357889999998</c:v>
                </c:pt>
                <c:pt idx="3194">
                  <c:v>2.3127509910000001</c:v>
                </c:pt>
                <c:pt idx="3195">
                  <c:v>2.3133231539999999</c:v>
                </c:pt>
                <c:pt idx="3196">
                  <c:v>2.3140383560000002</c:v>
                </c:pt>
                <c:pt idx="3197">
                  <c:v>2.3147535590000001</c:v>
                </c:pt>
                <c:pt idx="3198">
                  <c:v>2.3155402820000002</c:v>
                </c:pt>
                <c:pt idx="3199">
                  <c:v>2.3162554850000001</c:v>
                </c:pt>
                <c:pt idx="3200">
                  <c:v>2.3171137279999998</c:v>
                </c:pt>
                <c:pt idx="3201">
                  <c:v>2.3178289310000002</c:v>
                </c:pt>
                <c:pt idx="3202">
                  <c:v>2.318472613</c:v>
                </c:pt>
                <c:pt idx="3203">
                  <c:v>2.319259336</c:v>
                </c:pt>
                <c:pt idx="3204">
                  <c:v>2.3199030189999998</c:v>
                </c:pt>
                <c:pt idx="3205">
                  <c:v>2.3206897409999998</c:v>
                </c:pt>
                <c:pt idx="3206">
                  <c:v>2.3213334240000001</c:v>
                </c:pt>
                <c:pt idx="3207">
                  <c:v>2.3221201470000001</c:v>
                </c:pt>
                <c:pt idx="3208">
                  <c:v>2.3227638289999999</c:v>
                </c:pt>
                <c:pt idx="3209">
                  <c:v>2.3235505519999999</c:v>
                </c:pt>
                <c:pt idx="3210">
                  <c:v>2.3241942350000002</c:v>
                </c:pt>
                <c:pt idx="3211">
                  <c:v>2.3247663969999999</c:v>
                </c:pt>
                <c:pt idx="3212">
                  <c:v>2.3256961600000001</c:v>
                </c:pt>
                <c:pt idx="3213">
                  <c:v>2.3264828830000002</c:v>
                </c:pt>
                <c:pt idx="3214">
                  <c:v>2.3271980860000001</c:v>
                </c:pt>
                <c:pt idx="3215">
                  <c:v>2.3279132890000001</c:v>
                </c:pt>
                <c:pt idx="3216">
                  <c:v>2.3285569709999998</c:v>
                </c:pt>
                <c:pt idx="3217">
                  <c:v>2.3293436939999999</c:v>
                </c:pt>
                <c:pt idx="3218">
                  <c:v>2.3300588969999998</c:v>
                </c:pt>
                <c:pt idx="3219">
                  <c:v>2.3307741000000002</c:v>
                </c:pt>
                <c:pt idx="3220">
                  <c:v>2.3314177819999999</c:v>
                </c:pt>
                <c:pt idx="3221">
                  <c:v>2.332204505</c:v>
                </c:pt>
                <c:pt idx="3222">
                  <c:v>2.3329197079999999</c:v>
                </c:pt>
                <c:pt idx="3223">
                  <c:v>2.3336349099999998</c:v>
                </c:pt>
                <c:pt idx="3224">
                  <c:v>2.3343501130000002</c:v>
                </c:pt>
                <c:pt idx="3225">
                  <c:v>2.3351368360000002</c:v>
                </c:pt>
                <c:pt idx="3226">
                  <c:v>2.3357805190000001</c:v>
                </c:pt>
                <c:pt idx="3227">
                  <c:v>2.3365672420000001</c:v>
                </c:pt>
                <c:pt idx="3228">
                  <c:v>2.337282444</c:v>
                </c:pt>
                <c:pt idx="3229">
                  <c:v>2.3379976469999999</c:v>
                </c:pt>
                <c:pt idx="3230">
                  <c:v>2.3386413290000001</c:v>
                </c:pt>
                <c:pt idx="3231">
                  <c:v>2.3394280520000001</c:v>
                </c:pt>
                <c:pt idx="3232">
                  <c:v>2.340071735</c:v>
                </c:pt>
                <c:pt idx="3233">
                  <c:v>2.340858458</c:v>
                </c:pt>
                <c:pt idx="3234">
                  <c:v>2.3415021399999998</c:v>
                </c:pt>
                <c:pt idx="3235">
                  <c:v>2.3420743019999999</c:v>
                </c:pt>
                <c:pt idx="3236">
                  <c:v>2.3429325460000001</c:v>
                </c:pt>
                <c:pt idx="3237">
                  <c:v>2.3438623089999999</c:v>
                </c:pt>
                <c:pt idx="3238">
                  <c:v>2.3445775119999999</c:v>
                </c:pt>
                <c:pt idx="3239">
                  <c:v>2.3452927149999998</c:v>
                </c:pt>
                <c:pt idx="3240">
                  <c:v>2.3460079170000001</c:v>
                </c:pt>
                <c:pt idx="3241">
                  <c:v>2.3465085590000001</c:v>
                </c:pt>
                <c:pt idx="3242">
                  <c:v>2.3472952820000001</c:v>
                </c:pt>
                <c:pt idx="3243">
                  <c:v>2.3481535249999999</c:v>
                </c:pt>
                <c:pt idx="3244">
                  <c:v>2.3488687279999998</c:v>
                </c:pt>
                <c:pt idx="3245">
                  <c:v>2.3493693699999998</c:v>
                </c:pt>
                <c:pt idx="3246">
                  <c:v>2.3501560929999998</c:v>
                </c:pt>
                <c:pt idx="3247">
                  <c:v>2.351014336</c:v>
                </c:pt>
                <c:pt idx="3248">
                  <c:v>2.3517295389999999</c:v>
                </c:pt>
                <c:pt idx="3249">
                  <c:v>2.3523732210000001</c:v>
                </c:pt>
                <c:pt idx="3250">
                  <c:v>2.3530884240000001</c:v>
                </c:pt>
                <c:pt idx="3251">
                  <c:v>2.3539466670000002</c:v>
                </c:pt>
                <c:pt idx="3252">
                  <c:v>2.3546618700000002</c:v>
                </c:pt>
                <c:pt idx="3253">
                  <c:v>2.3553055519999999</c:v>
                </c:pt>
                <c:pt idx="3254">
                  <c:v>2.356092275</c:v>
                </c:pt>
                <c:pt idx="3255">
                  <c:v>2.3568074779999999</c:v>
                </c:pt>
                <c:pt idx="3256">
                  <c:v>2.3574511610000002</c:v>
                </c:pt>
                <c:pt idx="3257">
                  <c:v>2.3582378839999998</c:v>
                </c:pt>
                <c:pt idx="3258">
                  <c:v>2.3589530860000001</c:v>
                </c:pt>
                <c:pt idx="3259">
                  <c:v>2.3595967689999999</c:v>
                </c:pt>
                <c:pt idx="3260">
                  <c:v>2.3603119709999998</c:v>
                </c:pt>
                <c:pt idx="3261">
                  <c:v>2.3610986939999998</c:v>
                </c:pt>
                <c:pt idx="3262">
                  <c:v>2.3618138970000002</c:v>
                </c:pt>
                <c:pt idx="3263">
                  <c:v>2.3626006199999998</c:v>
                </c:pt>
                <c:pt idx="3264">
                  <c:v>2.3632443030000001</c:v>
                </c:pt>
                <c:pt idx="3265">
                  <c:v>2.3640310250000001</c:v>
                </c:pt>
                <c:pt idx="3266">
                  <c:v>2.364746228</c:v>
                </c:pt>
                <c:pt idx="3267">
                  <c:v>2.3653899109999998</c:v>
                </c:pt>
                <c:pt idx="3268">
                  <c:v>2.3661766339999999</c:v>
                </c:pt>
                <c:pt idx="3269">
                  <c:v>2.3668918360000002</c:v>
                </c:pt>
                <c:pt idx="3270">
                  <c:v>2.367535519</c:v>
                </c:pt>
                <c:pt idx="3271">
                  <c:v>2.3682507209999999</c:v>
                </c:pt>
                <c:pt idx="3272">
                  <c:v>2.3690374439999999</c:v>
                </c:pt>
                <c:pt idx="3273">
                  <c:v>2.3697526469999999</c:v>
                </c:pt>
                <c:pt idx="3274">
                  <c:v>2.3703963300000002</c:v>
                </c:pt>
                <c:pt idx="3275">
                  <c:v>2.3712545729999999</c:v>
                </c:pt>
                <c:pt idx="3276">
                  <c:v>2.3719697759999998</c:v>
                </c:pt>
                <c:pt idx="3277">
                  <c:v>2.3726849780000001</c:v>
                </c:pt>
                <c:pt idx="3278">
                  <c:v>2.373328661</c:v>
                </c:pt>
                <c:pt idx="3279">
                  <c:v>2.374115384</c:v>
                </c:pt>
                <c:pt idx="3280">
                  <c:v>2.3748305859999999</c:v>
                </c:pt>
                <c:pt idx="3281">
                  <c:v>2.3755457889999998</c:v>
                </c:pt>
                <c:pt idx="3282">
                  <c:v>2.3762609920000002</c:v>
                </c:pt>
                <c:pt idx="3283">
                  <c:v>2.376976194</c:v>
                </c:pt>
                <c:pt idx="3284">
                  <c:v>2.377691397</c:v>
                </c:pt>
                <c:pt idx="3285">
                  <c:v>2.3784065999999999</c:v>
                </c:pt>
                <c:pt idx="3286">
                  <c:v>2.3791218029999999</c:v>
                </c:pt>
                <c:pt idx="3287">
                  <c:v>2.3798370050000002</c:v>
                </c:pt>
                <c:pt idx="3288">
                  <c:v>2.380695249</c:v>
                </c:pt>
                <c:pt idx="3289">
                  <c:v>2.3813389310000002</c:v>
                </c:pt>
                <c:pt idx="3290">
                  <c:v>2.3821256540000002</c:v>
                </c:pt>
                <c:pt idx="3291">
                  <c:v>2.3828408570000001</c:v>
                </c:pt>
                <c:pt idx="3292">
                  <c:v>2.3834845389999999</c:v>
                </c:pt>
                <c:pt idx="3293">
                  <c:v>2.3842712619999999</c:v>
                </c:pt>
                <c:pt idx="3294">
                  <c:v>2.3849149449999998</c:v>
                </c:pt>
                <c:pt idx="3295">
                  <c:v>2.385558627</c:v>
                </c:pt>
                <c:pt idx="3296">
                  <c:v>2.3864168700000001</c:v>
                </c:pt>
                <c:pt idx="3297">
                  <c:v>2.3869890319999998</c:v>
                </c:pt>
                <c:pt idx="3298">
                  <c:v>2.387847276</c:v>
                </c:pt>
                <c:pt idx="3299">
                  <c:v>2.3885624779999999</c:v>
                </c:pt>
                <c:pt idx="3300">
                  <c:v>2.3892776809999998</c:v>
                </c:pt>
                <c:pt idx="3301">
                  <c:v>2.3900644039999999</c:v>
                </c:pt>
                <c:pt idx="3302">
                  <c:v>2.3907796069999998</c:v>
                </c:pt>
                <c:pt idx="3303">
                  <c:v>2.3914948090000001</c:v>
                </c:pt>
                <c:pt idx="3304">
                  <c:v>2.3921384919999999</c:v>
                </c:pt>
                <c:pt idx="3305">
                  <c:v>2.392925215</c:v>
                </c:pt>
                <c:pt idx="3306">
                  <c:v>2.3935688970000002</c:v>
                </c:pt>
                <c:pt idx="3307">
                  <c:v>2.3943556199999998</c:v>
                </c:pt>
                <c:pt idx="3308">
                  <c:v>2.3949993030000001</c:v>
                </c:pt>
                <c:pt idx="3309">
                  <c:v>2.3957145049999999</c:v>
                </c:pt>
                <c:pt idx="3310">
                  <c:v>2.396501228</c:v>
                </c:pt>
                <c:pt idx="3311">
                  <c:v>2.3971449109999998</c:v>
                </c:pt>
                <c:pt idx="3312">
                  <c:v>2.3979316339999999</c:v>
                </c:pt>
                <c:pt idx="3313">
                  <c:v>2.3987183569999999</c:v>
                </c:pt>
                <c:pt idx="3314">
                  <c:v>2.3994335590000002</c:v>
                </c:pt>
                <c:pt idx="3315">
                  <c:v>2.4000772420000001</c:v>
                </c:pt>
                <c:pt idx="3316">
                  <c:v>2.4008639650000001</c:v>
                </c:pt>
                <c:pt idx="3317">
                  <c:v>2.401579168</c:v>
                </c:pt>
                <c:pt idx="3318">
                  <c:v>2.4022943699999999</c:v>
                </c:pt>
                <c:pt idx="3319">
                  <c:v>2.4029380530000002</c:v>
                </c:pt>
                <c:pt idx="3320">
                  <c:v>2.4037247759999998</c:v>
                </c:pt>
                <c:pt idx="3321">
                  <c:v>2.404368458</c:v>
                </c:pt>
                <c:pt idx="3322">
                  <c:v>2.4050836609999999</c:v>
                </c:pt>
                <c:pt idx="3323">
                  <c:v>2.405870384</c:v>
                </c:pt>
                <c:pt idx="3324">
                  <c:v>2.4065140660000002</c:v>
                </c:pt>
                <c:pt idx="3325">
                  <c:v>2.4073723089999999</c:v>
                </c:pt>
                <c:pt idx="3326">
                  <c:v>2.4080875119999998</c:v>
                </c:pt>
                <c:pt idx="3327">
                  <c:v>2.4087311950000001</c:v>
                </c:pt>
                <c:pt idx="3328">
                  <c:v>2.4095179180000001</c:v>
                </c:pt>
                <c:pt idx="3329">
                  <c:v>2.41023312</c:v>
                </c:pt>
                <c:pt idx="3330">
                  <c:v>2.4109483229999999</c:v>
                </c:pt>
                <c:pt idx="3331">
                  <c:v>2.4116635259999999</c:v>
                </c:pt>
                <c:pt idx="3332">
                  <c:v>2.4123787280000002</c:v>
                </c:pt>
                <c:pt idx="3333">
                  <c:v>2.4130939310000001</c:v>
                </c:pt>
                <c:pt idx="3334">
                  <c:v>2.413737614</c:v>
                </c:pt>
                <c:pt idx="3335">
                  <c:v>2.4144528159999998</c:v>
                </c:pt>
                <c:pt idx="3336">
                  <c:v>2.4152395389999999</c:v>
                </c:pt>
                <c:pt idx="3337">
                  <c:v>2.4160977830000001</c:v>
                </c:pt>
                <c:pt idx="3338">
                  <c:v>2.416812985</c:v>
                </c:pt>
                <c:pt idx="3339">
                  <c:v>2.4173851470000001</c:v>
                </c:pt>
                <c:pt idx="3340">
                  <c:v>2.4182433909999999</c:v>
                </c:pt>
                <c:pt idx="3341">
                  <c:v>2.4189585930000002</c:v>
                </c:pt>
                <c:pt idx="3342">
                  <c:v>2.4196737960000001</c:v>
                </c:pt>
                <c:pt idx="3343">
                  <c:v>2.4202459580000002</c:v>
                </c:pt>
                <c:pt idx="3344">
                  <c:v>2.4209611610000001</c:v>
                </c:pt>
                <c:pt idx="3345">
                  <c:v>2.4216763640000001</c:v>
                </c:pt>
                <c:pt idx="3346">
                  <c:v>2.4223915659999999</c:v>
                </c:pt>
                <c:pt idx="3347">
                  <c:v>2.4232498100000002</c:v>
                </c:pt>
                <c:pt idx="3348">
                  <c:v>2.4237504510000001</c:v>
                </c:pt>
                <c:pt idx="3349">
                  <c:v>2.424680215</c:v>
                </c:pt>
                <c:pt idx="3350">
                  <c:v>2.425466938</c:v>
                </c:pt>
                <c:pt idx="3351">
                  <c:v>2.426182141</c:v>
                </c:pt>
                <c:pt idx="3352">
                  <c:v>2.4268258230000002</c:v>
                </c:pt>
                <c:pt idx="3353">
                  <c:v>2.4276125460000002</c:v>
                </c:pt>
                <c:pt idx="3354">
                  <c:v>2.4283277490000001</c:v>
                </c:pt>
                <c:pt idx="3355">
                  <c:v>2.429042951</c:v>
                </c:pt>
                <c:pt idx="3356">
                  <c:v>2.4297581539999999</c:v>
                </c:pt>
                <c:pt idx="3357">
                  <c:v>2.4304018369999998</c:v>
                </c:pt>
                <c:pt idx="3358">
                  <c:v>2.4311885599999998</c:v>
                </c:pt>
                <c:pt idx="3359">
                  <c:v>2.4319037620000001</c:v>
                </c:pt>
                <c:pt idx="3360">
                  <c:v>2.4326189650000001</c:v>
                </c:pt>
                <c:pt idx="3361">
                  <c:v>2.4332626469999998</c:v>
                </c:pt>
                <c:pt idx="3362">
                  <c:v>2.4339778500000002</c:v>
                </c:pt>
                <c:pt idx="3363">
                  <c:v>2.4348360929999999</c:v>
                </c:pt>
                <c:pt idx="3364">
                  <c:v>2.4355512959999999</c:v>
                </c:pt>
                <c:pt idx="3365">
                  <c:v>2.4361949790000001</c:v>
                </c:pt>
                <c:pt idx="3366">
                  <c:v>2.4369817020000002</c:v>
                </c:pt>
                <c:pt idx="3367">
                  <c:v>2.4376969040000001</c:v>
                </c:pt>
                <c:pt idx="3368">
                  <c:v>2.438412107</c:v>
                </c:pt>
                <c:pt idx="3369">
                  <c:v>2.4390557890000002</c:v>
                </c:pt>
                <c:pt idx="3370">
                  <c:v>2.4398425119999998</c:v>
                </c:pt>
                <c:pt idx="3371">
                  <c:v>2.4405577150000002</c:v>
                </c:pt>
                <c:pt idx="3372">
                  <c:v>2.4412729180000001</c:v>
                </c:pt>
                <c:pt idx="3373">
                  <c:v>2.44198812</c:v>
                </c:pt>
                <c:pt idx="3374">
                  <c:v>2.4426318029999998</c:v>
                </c:pt>
                <c:pt idx="3375">
                  <c:v>2.443490046</c:v>
                </c:pt>
                <c:pt idx="3376">
                  <c:v>2.4442052489999999</c:v>
                </c:pt>
                <c:pt idx="3377">
                  <c:v>2.4448489310000001</c:v>
                </c:pt>
                <c:pt idx="3378">
                  <c:v>2.4455641340000001</c:v>
                </c:pt>
                <c:pt idx="3379">
                  <c:v>2.4463508570000001</c:v>
                </c:pt>
                <c:pt idx="3380">
                  <c:v>2.44706606</c:v>
                </c:pt>
                <c:pt idx="3381">
                  <c:v>2.4477097419999998</c:v>
                </c:pt>
                <c:pt idx="3382">
                  <c:v>2.4484249450000002</c:v>
                </c:pt>
                <c:pt idx="3383">
                  <c:v>2.4491401480000001</c:v>
                </c:pt>
                <c:pt idx="3384">
                  <c:v>2.4499268710000002</c:v>
                </c:pt>
                <c:pt idx="3385">
                  <c:v>2.450642073</c:v>
                </c:pt>
                <c:pt idx="3386">
                  <c:v>2.451357276</c:v>
                </c:pt>
                <c:pt idx="3387">
                  <c:v>2.4520724789999999</c:v>
                </c:pt>
                <c:pt idx="3388">
                  <c:v>2.4529307220000001</c:v>
                </c:pt>
                <c:pt idx="3389">
                  <c:v>2.453645925</c:v>
                </c:pt>
                <c:pt idx="3390">
                  <c:v>2.4542896070000002</c:v>
                </c:pt>
                <c:pt idx="3391">
                  <c:v>2.4550763299999998</c:v>
                </c:pt>
                <c:pt idx="3392">
                  <c:v>2.455720012</c:v>
                </c:pt>
                <c:pt idx="3393">
                  <c:v>2.4563636949999998</c:v>
                </c:pt>
                <c:pt idx="3394">
                  <c:v>2.457221938</c:v>
                </c:pt>
                <c:pt idx="3395">
                  <c:v>2.4579371409999999</c:v>
                </c:pt>
                <c:pt idx="3396">
                  <c:v>2.458509303</c:v>
                </c:pt>
                <c:pt idx="3397">
                  <c:v>2.4593675460000002</c:v>
                </c:pt>
                <c:pt idx="3398">
                  <c:v>2.4600827490000001</c:v>
                </c:pt>
                <c:pt idx="3399">
                  <c:v>2.4606549109999998</c:v>
                </c:pt>
                <c:pt idx="3400">
                  <c:v>2.4615131539999999</c:v>
                </c:pt>
                <c:pt idx="3401">
                  <c:v>2.462299877</c:v>
                </c:pt>
                <c:pt idx="3402">
                  <c:v>2.462800519</c:v>
                </c:pt>
                <c:pt idx="3403">
                  <c:v>2.463587242</c:v>
                </c:pt>
                <c:pt idx="3404">
                  <c:v>2.4644454850000002</c:v>
                </c:pt>
                <c:pt idx="3405">
                  <c:v>2.465089168</c:v>
                </c:pt>
                <c:pt idx="3406">
                  <c:v>2.465875891</c:v>
                </c:pt>
                <c:pt idx="3407">
                  <c:v>2.466591094</c:v>
                </c:pt>
                <c:pt idx="3408">
                  <c:v>2.4672347760000002</c:v>
                </c:pt>
                <c:pt idx="3409">
                  <c:v>2.4679499790000001</c:v>
                </c:pt>
                <c:pt idx="3410">
                  <c:v>2.4687367020000002</c:v>
                </c:pt>
                <c:pt idx="3411">
                  <c:v>2.469451904</c:v>
                </c:pt>
                <c:pt idx="3412">
                  <c:v>2.470167107</c:v>
                </c:pt>
                <c:pt idx="3413">
                  <c:v>2.47095383</c:v>
                </c:pt>
                <c:pt idx="3414">
                  <c:v>2.471669033</c:v>
                </c:pt>
                <c:pt idx="3415">
                  <c:v>2.4723842359999999</c:v>
                </c:pt>
                <c:pt idx="3416">
                  <c:v>2.4730279180000001</c:v>
                </c:pt>
                <c:pt idx="3417">
                  <c:v>2.4736715999999999</c:v>
                </c:pt>
                <c:pt idx="3418">
                  <c:v>2.4744583229999999</c:v>
                </c:pt>
                <c:pt idx="3419">
                  <c:v>2.4751735259999998</c:v>
                </c:pt>
                <c:pt idx="3420">
                  <c:v>2.4758887289999998</c:v>
                </c:pt>
                <c:pt idx="3421">
                  <c:v>2.4766039310000001</c:v>
                </c:pt>
                <c:pt idx="3422">
                  <c:v>2.4773906540000001</c:v>
                </c:pt>
                <c:pt idx="3423">
                  <c:v>2.478034337</c:v>
                </c:pt>
                <c:pt idx="3424">
                  <c:v>2.47882106</c:v>
                </c:pt>
                <c:pt idx="3425">
                  <c:v>2.4796077830000001</c:v>
                </c:pt>
                <c:pt idx="3426">
                  <c:v>2.480322986</c:v>
                </c:pt>
                <c:pt idx="3427">
                  <c:v>2.4809666680000002</c:v>
                </c:pt>
                <c:pt idx="3428">
                  <c:v>2.4817533909999998</c:v>
                </c:pt>
                <c:pt idx="3429">
                  <c:v>2.4824685940000002</c:v>
                </c:pt>
                <c:pt idx="3430">
                  <c:v>2.4830407559999998</c:v>
                </c:pt>
                <c:pt idx="3431">
                  <c:v>2.483898999</c:v>
                </c:pt>
                <c:pt idx="3432">
                  <c:v>2.4846142019999999</c:v>
                </c:pt>
                <c:pt idx="3433">
                  <c:v>2.4852578840000001</c:v>
                </c:pt>
                <c:pt idx="3434">
                  <c:v>2.4859730870000001</c:v>
                </c:pt>
                <c:pt idx="3435">
                  <c:v>2.4867598100000001</c:v>
                </c:pt>
                <c:pt idx="3436">
                  <c:v>2.4874750130000001</c:v>
                </c:pt>
                <c:pt idx="3437">
                  <c:v>2.4881902149999999</c:v>
                </c:pt>
                <c:pt idx="3438">
                  <c:v>2.4890484590000002</c:v>
                </c:pt>
                <c:pt idx="3439">
                  <c:v>2.489763661</c:v>
                </c:pt>
                <c:pt idx="3440">
                  <c:v>2.490478864</c:v>
                </c:pt>
                <c:pt idx="3441">
                  <c:v>2.4911225460000002</c:v>
                </c:pt>
                <c:pt idx="3442">
                  <c:v>2.4919092690000002</c:v>
                </c:pt>
                <c:pt idx="3443">
                  <c:v>2.4926244720000001</c:v>
                </c:pt>
                <c:pt idx="3444">
                  <c:v>2.4933396750000001</c:v>
                </c:pt>
                <c:pt idx="3445">
                  <c:v>2.4938403170000001</c:v>
                </c:pt>
                <c:pt idx="3446">
                  <c:v>2.4947700799999999</c:v>
                </c:pt>
                <c:pt idx="3447">
                  <c:v>2.4954852829999998</c:v>
                </c:pt>
                <c:pt idx="3448">
                  <c:v>2.4960574449999999</c:v>
                </c:pt>
                <c:pt idx="3449">
                  <c:v>2.4969156880000001</c:v>
                </c:pt>
                <c:pt idx="3450">
                  <c:v>2.4977024110000001</c:v>
                </c:pt>
                <c:pt idx="3451">
                  <c:v>2.498346094</c:v>
                </c:pt>
                <c:pt idx="3452">
                  <c:v>2.499132817</c:v>
                </c:pt>
                <c:pt idx="3453">
                  <c:v>2.4997049790000001</c:v>
                </c:pt>
                <c:pt idx="3454">
                  <c:v>2.5004917020000001</c:v>
                </c:pt>
                <c:pt idx="3455">
                  <c:v>2.5012784250000002</c:v>
                </c:pt>
                <c:pt idx="3456">
                  <c:v>2.501922107</c:v>
                </c:pt>
                <c:pt idx="3457">
                  <c:v>2.5026373099999999</c:v>
                </c:pt>
                <c:pt idx="3458">
                  <c:v>2.5033525129999998</c:v>
                </c:pt>
                <c:pt idx="3459">
                  <c:v>2.5040677150000001</c:v>
                </c:pt>
                <c:pt idx="3460">
                  <c:v>2.5048544380000002</c:v>
                </c:pt>
                <c:pt idx="3461">
                  <c:v>2.505498121</c:v>
                </c:pt>
                <c:pt idx="3462">
                  <c:v>2.506213324</c:v>
                </c:pt>
                <c:pt idx="3463">
                  <c:v>2.5070715670000001</c:v>
                </c:pt>
                <c:pt idx="3464">
                  <c:v>2.5077152489999999</c:v>
                </c:pt>
                <c:pt idx="3465">
                  <c:v>2.5083589320000002</c:v>
                </c:pt>
                <c:pt idx="3466">
                  <c:v>2.5092171749999999</c:v>
                </c:pt>
                <c:pt idx="3467">
                  <c:v>2.5099323779999998</c:v>
                </c:pt>
                <c:pt idx="3468">
                  <c:v>2.5106475800000001</c:v>
                </c:pt>
                <c:pt idx="3469">
                  <c:v>2.511362783</c:v>
                </c:pt>
                <c:pt idx="3470">
                  <c:v>2.5120064649999998</c:v>
                </c:pt>
                <c:pt idx="3471">
                  <c:v>2.5127216680000002</c:v>
                </c:pt>
                <c:pt idx="3472">
                  <c:v>2.5134368710000001</c:v>
                </c:pt>
                <c:pt idx="3473">
                  <c:v>2.5142235940000002</c:v>
                </c:pt>
                <c:pt idx="3474">
                  <c:v>2.5148672759999999</c:v>
                </c:pt>
                <c:pt idx="3475">
                  <c:v>2.5157255200000002</c:v>
                </c:pt>
                <c:pt idx="3476">
                  <c:v>2.516440722</c:v>
                </c:pt>
                <c:pt idx="3477">
                  <c:v>2.5170844049999999</c:v>
                </c:pt>
                <c:pt idx="3478">
                  <c:v>2.5178711279999999</c:v>
                </c:pt>
                <c:pt idx="3479">
                  <c:v>2.5185863300000002</c:v>
                </c:pt>
                <c:pt idx="3480">
                  <c:v>2.5193015330000001</c:v>
                </c:pt>
                <c:pt idx="3481">
                  <c:v>2.5199452149999999</c:v>
                </c:pt>
                <c:pt idx="3482">
                  <c:v>2.5207319379999999</c:v>
                </c:pt>
                <c:pt idx="3483">
                  <c:v>2.5214471409999999</c:v>
                </c:pt>
                <c:pt idx="3484">
                  <c:v>2.5221623439999998</c:v>
                </c:pt>
                <c:pt idx="3485">
                  <c:v>2.5228775470000002</c:v>
                </c:pt>
                <c:pt idx="3486">
                  <c:v>2.5235927490000001</c:v>
                </c:pt>
                <c:pt idx="3487">
                  <c:v>2.5244509929999999</c:v>
                </c:pt>
                <c:pt idx="3488">
                  <c:v>2.525023155</c:v>
                </c:pt>
                <c:pt idx="3489">
                  <c:v>2.5258813980000001</c:v>
                </c:pt>
                <c:pt idx="3490">
                  <c:v>2.5265966010000001</c:v>
                </c:pt>
                <c:pt idx="3491">
                  <c:v>2.527097243</c:v>
                </c:pt>
                <c:pt idx="3492">
                  <c:v>2.5280270059999999</c:v>
                </c:pt>
                <c:pt idx="3493">
                  <c:v>2.5287422089999998</c:v>
                </c:pt>
                <c:pt idx="3494">
                  <c:v>2.5294574110000001</c:v>
                </c:pt>
                <c:pt idx="3495">
                  <c:v>2.5300295739999998</c:v>
                </c:pt>
                <c:pt idx="3496">
                  <c:v>2.530887817</c:v>
                </c:pt>
                <c:pt idx="3497">
                  <c:v>2.5316030199999999</c:v>
                </c:pt>
                <c:pt idx="3498">
                  <c:v>2.5323182219999998</c:v>
                </c:pt>
                <c:pt idx="3499">
                  <c:v>2.5328903839999999</c:v>
                </c:pt>
                <c:pt idx="3500">
                  <c:v>2.5337486280000001</c:v>
                </c:pt>
                <c:pt idx="3501">
                  <c:v>2.5345353510000002</c:v>
                </c:pt>
                <c:pt idx="3502">
                  <c:v>2.535250553</c:v>
                </c:pt>
                <c:pt idx="3503">
                  <c:v>2.535965756</c:v>
                </c:pt>
                <c:pt idx="3504">
                  <c:v>2.5366094389999998</c:v>
                </c:pt>
                <c:pt idx="3505">
                  <c:v>2.5373246410000001</c:v>
                </c:pt>
                <c:pt idx="3506">
                  <c:v>2.5381113640000001</c:v>
                </c:pt>
                <c:pt idx="3507">
                  <c:v>2.538755047</c:v>
                </c:pt>
                <c:pt idx="3508">
                  <c:v>2.5394702489999998</c:v>
                </c:pt>
                <c:pt idx="3509">
                  <c:v>2.5402569719999999</c:v>
                </c:pt>
                <c:pt idx="3510">
                  <c:v>2.5409721749999998</c:v>
                </c:pt>
                <c:pt idx="3511">
                  <c:v>2.541615857</c:v>
                </c:pt>
                <c:pt idx="3512">
                  <c:v>2.5424025800000001</c:v>
                </c:pt>
                <c:pt idx="3513">
                  <c:v>2.5431893030000001</c:v>
                </c:pt>
                <c:pt idx="3514">
                  <c:v>2.5439045060000001</c:v>
                </c:pt>
                <c:pt idx="3515">
                  <c:v>2.544619709</c:v>
                </c:pt>
                <c:pt idx="3516">
                  <c:v>2.5453349119999999</c:v>
                </c:pt>
                <c:pt idx="3517">
                  <c:v>2.5460501139999998</c:v>
                </c:pt>
                <c:pt idx="3518">
                  <c:v>2.5467653170000002</c:v>
                </c:pt>
                <c:pt idx="3519">
                  <c:v>2.5474805200000001</c:v>
                </c:pt>
                <c:pt idx="3520">
                  <c:v>2.5481242019999999</c:v>
                </c:pt>
                <c:pt idx="3521">
                  <c:v>2.5489109249999999</c:v>
                </c:pt>
                <c:pt idx="3522">
                  <c:v>2.5496261279999999</c:v>
                </c:pt>
                <c:pt idx="3523">
                  <c:v>2.5503413300000002</c:v>
                </c:pt>
                <c:pt idx="3524">
                  <c:v>2.550985013</c:v>
                </c:pt>
                <c:pt idx="3525">
                  <c:v>2.5518432560000002</c:v>
                </c:pt>
                <c:pt idx="3526">
                  <c:v>2.5525584590000001</c:v>
                </c:pt>
                <c:pt idx="3527">
                  <c:v>2.5532736620000001</c:v>
                </c:pt>
                <c:pt idx="3528">
                  <c:v>2.5539173439999998</c:v>
                </c:pt>
                <c:pt idx="3529">
                  <c:v>2.5547040669999999</c:v>
                </c:pt>
                <c:pt idx="3530">
                  <c:v>2.5554192699999998</c:v>
                </c:pt>
                <c:pt idx="3531">
                  <c:v>2.5559914319999999</c:v>
                </c:pt>
                <c:pt idx="3532">
                  <c:v>2.556849675</c:v>
                </c:pt>
                <c:pt idx="3533">
                  <c:v>2.557564878</c:v>
                </c:pt>
                <c:pt idx="3534">
                  <c:v>2.5582800809999999</c:v>
                </c:pt>
                <c:pt idx="3535">
                  <c:v>2.5589237630000001</c:v>
                </c:pt>
                <c:pt idx="3536">
                  <c:v>2.5597104860000002</c:v>
                </c:pt>
                <c:pt idx="3537">
                  <c:v>2.5604972090000002</c:v>
                </c:pt>
                <c:pt idx="3538">
                  <c:v>2.5612839319999998</c:v>
                </c:pt>
                <c:pt idx="3539">
                  <c:v>2.561927614</c:v>
                </c:pt>
                <c:pt idx="3540">
                  <c:v>2.5624997760000001</c:v>
                </c:pt>
                <c:pt idx="3541">
                  <c:v>2.56342954</c:v>
                </c:pt>
                <c:pt idx="3542">
                  <c:v>2.5641447429999999</c:v>
                </c:pt>
                <c:pt idx="3543">
                  <c:v>2.564716905</c:v>
                </c:pt>
                <c:pt idx="3544">
                  <c:v>2.565432108</c:v>
                </c:pt>
                <c:pt idx="3545">
                  <c:v>2.566218831</c:v>
                </c:pt>
                <c:pt idx="3546">
                  <c:v>2.5670055540000001</c:v>
                </c:pt>
                <c:pt idx="3547">
                  <c:v>2.5677207559999999</c:v>
                </c:pt>
                <c:pt idx="3548">
                  <c:v>2.5684359589999999</c:v>
                </c:pt>
                <c:pt idx="3549">
                  <c:v>2.5691511619999998</c:v>
                </c:pt>
                <c:pt idx="3550">
                  <c:v>2.5699378849999999</c:v>
                </c:pt>
                <c:pt idx="3551">
                  <c:v>2.5706530870000002</c:v>
                </c:pt>
                <c:pt idx="3552">
                  <c:v>2.57129677</c:v>
                </c:pt>
                <c:pt idx="3553">
                  <c:v>2.5720119719999999</c:v>
                </c:pt>
                <c:pt idx="3554">
                  <c:v>2.572584135</c:v>
                </c:pt>
                <c:pt idx="3555">
                  <c:v>2.5735138979999999</c:v>
                </c:pt>
                <c:pt idx="3556">
                  <c:v>2.5742291009999998</c:v>
                </c:pt>
                <c:pt idx="3557">
                  <c:v>2.5749443040000002</c:v>
                </c:pt>
                <c:pt idx="3558">
                  <c:v>2.5755879859999999</c:v>
                </c:pt>
                <c:pt idx="3559">
                  <c:v>2.576374709</c:v>
                </c:pt>
                <c:pt idx="3560">
                  <c:v>2.5770183910000002</c:v>
                </c:pt>
                <c:pt idx="3561">
                  <c:v>2.5778051139999998</c:v>
                </c:pt>
                <c:pt idx="3562">
                  <c:v>2.5785203170000002</c:v>
                </c:pt>
                <c:pt idx="3563">
                  <c:v>2.5792355200000001</c:v>
                </c:pt>
                <c:pt idx="3564">
                  <c:v>2.5800222430000002</c:v>
                </c:pt>
                <c:pt idx="3565">
                  <c:v>2.5807374460000001</c:v>
                </c:pt>
                <c:pt idx="3566">
                  <c:v>2.581452648</c:v>
                </c:pt>
                <c:pt idx="3567">
                  <c:v>2.5820963309999998</c:v>
                </c:pt>
                <c:pt idx="3568">
                  <c:v>2.5828115330000001</c:v>
                </c:pt>
                <c:pt idx="3569">
                  <c:v>2.583526736</c:v>
                </c:pt>
                <c:pt idx="3570">
                  <c:v>2.5843134590000001</c:v>
                </c:pt>
                <c:pt idx="3571">
                  <c:v>2.5849571409999998</c:v>
                </c:pt>
                <c:pt idx="3572">
                  <c:v>2.5857438639999999</c:v>
                </c:pt>
                <c:pt idx="3573">
                  <c:v>2.5864590669999998</c:v>
                </c:pt>
                <c:pt idx="3574">
                  <c:v>2.5871742700000002</c:v>
                </c:pt>
                <c:pt idx="3575">
                  <c:v>2.5879609929999998</c:v>
                </c:pt>
                <c:pt idx="3576">
                  <c:v>2.588604675</c:v>
                </c:pt>
                <c:pt idx="3577">
                  <c:v>2.5893913980000001</c:v>
                </c:pt>
                <c:pt idx="3578">
                  <c:v>2.590106601</c:v>
                </c:pt>
                <c:pt idx="3579">
                  <c:v>2.590821804</c:v>
                </c:pt>
                <c:pt idx="3580">
                  <c:v>2.5915370059999998</c:v>
                </c:pt>
                <c:pt idx="3581">
                  <c:v>2.5921806890000001</c:v>
                </c:pt>
                <c:pt idx="3582">
                  <c:v>2.5929674120000001</c:v>
                </c:pt>
                <c:pt idx="3583">
                  <c:v>2.593682614</c:v>
                </c:pt>
                <c:pt idx="3584">
                  <c:v>2.5943262969999998</c:v>
                </c:pt>
                <c:pt idx="3585">
                  <c:v>2.5950414999999998</c:v>
                </c:pt>
                <c:pt idx="3586">
                  <c:v>2.5958282229999998</c:v>
                </c:pt>
                <c:pt idx="3587">
                  <c:v>2.5965434250000001</c:v>
                </c:pt>
                <c:pt idx="3588">
                  <c:v>2.5972586280000001</c:v>
                </c:pt>
                <c:pt idx="3589">
                  <c:v>2.597973831</c:v>
                </c:pt>
                <c:pt idx="3590">
                  <c:v>2.5986890329999999</c:v>
                </c:pt>
                <c:pt idx="3591">
                  <c:v>2.5995472770000001</c:v>
                </c:pt>
                <c:pt idx="3592">
                  <c:v>2.600262479</c:v>
                </c:pt>
                <c:pt idx="3593">
                  <c:v>2.6009061619999998</c:v>
                </c:pt>
                <c:pt idx="3594">
                  <c:v>2.6014783239999999</c:v>
                </c:pt>
                <c:pt idx="3595">
                  <c:v>2.6022650469999999</c:v>
                </c:pt>
                <c:pt idx="3596">
                  <c:v>2.6031232900000001</c:v>
                </c:pt>
                <c:pt idx="3597">
                  <c:v>2.603838493</c:v>
                </c:pt>
                <c:pt idx="3598">
                  <c:v>2.604553696</c:v>
                </c:pt>
                <c:pt idx="3599">
                  <c:v>2.6051258580000001</c:v>
                </c:pt>
                <c:pt idx="3600">
                  <c:v>2.6060556209999999</c:v>
                </c:pt>
                <c:pt idx="3601">
                  <c:v>2.6066993040000002</c:v>
                </c:pt>
                <c:pt idx="3602">
                  <c:v>2.6074860270000002</c:v>
                </c:pt>
                <c:pt idx="3603">
                  <c:v>2.6082012290000001</c:v>
                </c:pt>
                <c:pt idx="3604">
                  <c:v>2.608916432</c:v>
                </c:pt>
                <c:pt idx="3605">
                  <c:v>2.6096316349999999</c:v>
                </c:pt>
                <c:pt idx="3606">
                  <c:v>2.6103468379999999</c:v>
                </c:pt>
                <c:pt idx="3607">
                  <c:v>2.6109905200000001</c:v>
                </c:pt>
                <c:pt idx="3608">
                  <c:v>2.6117772430000001</c:v>
                </c:pt>
                <c:pt idx="3609">
                  <c:v>2.6124924460000001</c:v>
                </c:pt>
                <c:pt idx="3610">
                  <c:v>2.6132076479999999</c:v>
                </c:pt>
                <c:pt idx="3611">
                  <c:v>2.6138513309999998</c:v>
                </c:pt>
                <c:pt idx="3612">
                  <c:v>2.6146380539999998</c:v>
                </c:pt>
                <c:pt idx="3613">
                  <c:v>2.6154247769999999</c:v>
                </c:pt>
                <c:pt idx="3614">
                  <c:v>2.6161399790000002</c:v>
                </c:pt>
                <c:pt idx="3615">
                  <c:v>2.6168551820000001</c:v>
                </c:pt>
                <c:pt idx="3616">
                  <c:v>2.617498865</c:v>
                </c:pt>
                <c:pt idx="3617">
                  <c:v>2.618285588</c:v>
                </c:pt>
                <c:pt idx="3618">
                  <c:v>2.6190007899999999</c:v>
                </c:pt>
                <c:pt idx="3619">
                  <c:v>2.6197159929999998</c:v>
                </c:pt>
                <c:pt idx="3620">
                  <c:v>2.620359675</c:v>
                </c:pt>
                <c:pt idx="3621">
                  <c:v>2.621146398</c:v>
                </c:pt>
                <c:pt idx="3622">
                  <c:v>2.621861601</c:v>
                </c:pt>
                <c:pt idx="3623">
                  <c:v>2.6225768039999999</c:v>
                </c:pt>
                <c:pt idx="3624">
                  <c:v>2.6232204860000001</c:v>
                </c:pt>
                <c:pt idx="3625">
                  <c:v>2.6239356890000001</c:v>
                </c:pt>
                <c:pt idx="3626">
                  <c:v>2.6247939320000002</c:v>
                </c:pt>
                <c:pt idx="3627">
                  <c:v>2.6255091350000002</c:v>
                </c:pt>
                <c:pt idx="3628">
                  <c:v>2.6262243380000001</c:v>
                </c:pt>
                <c:pt idx="3629">
                  <c:v>2.6268680199999999</c:v>
                </c:pt>
                <c:pt idx="3630">
                  <c:v>2.6276547429999999</c:v>
                </c:pt>
                <c:pt idx="3631">
                  <c:v>2.6282984250000001</c:v>
                </c:pt>
                <c:pt idx="3632">
                  <c:v>2.6290851480000001</c:v>
                </c:pt>
                <c:pt idx="3633">
                  <c:v>2.629728831</c:v>
                </c:pt>
                <c:pt idx="3634">
                  <c:v>2.6304440339999999</c:v>
                </c:pt>
                <c:pt idx="3635">
                  <c:v>2.631230757</c:v>
                </c:pt>
                <c:pt idx="3636">
                  <c:v>2.6318744390000002</c:v>
                </c:pt>
                <c:pt idx="3637">
                  <c:v>2.6325896420000001</c:v>
                </c:pt>
                <c:pt idx="3638">
                  <c:v>2.6334478849999998</c:v>
                </c:pt>
                <c:pt idx="3639">
                  <c:v>2.6342346079999999</c:v>
                </c:pt>
                <c:pt idx="3640">
                  <c:v>2.6347352499999999</c:v>
                </c:pt>
                <c:pt idx="3641">
                  <c:v>2.6356650130000001</c:v>
                </c:pt>
                <c:pt idx="3642">
                  <c:v>2.6363802160000001</c:v>
                </c:pt>
                <c:pt idx="3643">
                  <c:v>2.637095419</c:v>
                </c:pt>
                <c:pt idx="3644">
                  <c:v>2.6376675810000001</c:v>
                </c:pt>
                <c:pt idx="3645">
                  <c:v>2.6384543040000001</c:v>
                </c:pt>
                <c:pt idx="3646">
                  <c:v>2.6392410270000002</c:v>
                </c:pt>
                <c:pt idx="3647">
                  <c:v>2.6399562300000001</c:v>
                </c:pt>
                <c:pt idx="3648">
                  <c:v>2.6405999119999999</c:v>
                </c:pt>
                <c:pt idx="3649">
                  <c:v>2.6413866349999999</c:v>
                </c:pt>
                <c:pt idx="3650">
                  <c:v>2.642173358</c:v>
                </c:pt>
                <c:pt idx="3651">
                  <c:v>2.6428885609999999</c:v>
                </c:pt>
                <c:pt idx="3652">
                  <c:v>2.6435322430000001</c:v>
                </c:pt>
                <c:pt idx="3653">
                  <c:v>2.6443189660000002</c:v>
                </c:pt>
                <c:pt idx="3654">
                  <c:v>2.644962649</c:v>
                </c:pt>
                <c:pt idx="3655">
                  <c:v>2.645749372</c:v>
                </c:pt>
                <c:pt idx="3656">
                  <c:v>2.6463930539999998</c:v>
                </c:pt>
                <c:pt idx="3657">
                  <c:v>2.6471797769999998</c:v>
                </c:pt>
                <c:pt idx="3658">
                  <c:v>2.647823459</c:v>
                </c:pt>
                <c:pt idx="3659">
                  <c:v>2.6486101820000001</c:v>
                </c:pt>
                <c:pt idx="3660">
                  <c:v>2.6492538649999999</c:v>
                </c:pt>
                <c:pt idx="3661">
                  <c:v>2.6499690669999998</c:v>
                </c:pt>
                <c:pt idx="3662">
                  <c:v>2.6506842700000002</c:v>
                </c:pt>
                <c:pt idx="3663">
                  <c:v>2.6515425129999999</c:v>
                </c:pt>
                <c:pt idx="3664">
                  <c:v>2.6522577159999998</c:v>
                </c:pt>
                <c:pt idx="3665">
                  <c:v>2.6529013990000001</c:v>
                </c:pt>
                <c:pt idx="3666">
                  <c:v>2.653616601</c:v>
                </c:pt>
                <c:pt idx="3667">
                  <c:v>2.6543318039999999</c:v>
                </c:pt>
                <c:pt idx="3668">
                  <c:v>2.655118527</c:v>
                </c:pt>
                <c:pt idx="3669">
                  <c:v>2.6558337299999999</c:v>
                </c:pt>
                <c:pt idx="3670">
                  <c:v>2.656405892</c:v>
                </c:pt>
                <c:pt idx="3671">
                  <c:v>2.6572641350000001</c:v>
                </c:pt>
                <c:pt idx="3672">
                  <c:v>2.657907818</c:v>
                </c:pt>
                <c:pt idx="3673">
                  <c:v>2.658694541</c:v>
                </c:pt>
                <c:pt idx="3674">
                  <c:v>2.6593382229999998</c:v>
                </c:pt>
                <c:pt idx="3675">
                  <c:v>2.6601964659999999</c:v>
                </c:pt>
                <c:pt idx="3676">
                  <c:v>2.6608401490000002</c:v>
                </c:pt>
                <c:pt idx="3677">
                  <c:v>2.6616268719999998</c:v>
                </c:pt>
                <c:pt idx="3678">
                  <c:v>2.6623420740000001</c:v>
                </c:pt>
                <c:pt idx="3679">
                  <c:v>2.6630572770000001</c:v>
                </c:pt>
                <c:pt idx="3680">
                  <c:v>2.6636294390000002</c:v>
                </c:pt>
                <c:pt idx="3681">
                  <c:v>2.6644876819999999</c:v>
                </c:pt>
                <c:pt idx="3682">
                  <c:v>2.6652028849999998</c:v>
                </c:pt>
                <c:pt idx="3683">
                  <c:v>2.6658465680000001</c:v>
                </c:pt>
                <c:pt idx="3684">
                  <c:v>2.6665617699999999</c:v>
                </c:pt>
                <c:pt idx="3685">
                  <c:v>2.6672769729999999</c:v>
                </c:pt>
                <c:pt idx="3686">
                  <c:v>2.6679206550000001</c:v>
                </c:pt>
                <c:pt idx="3687">
                  <c:v>2.6687788989999999</c:v>
                </c:pt>
                <c:pt idx="3688">
                  <c:v>2.669637142</c:v>
                </c:pt>
                <c:pt idx="3689">
                  <c:v>2.6702808240000002</c:v>
                </c:pt>
                <c:pt idx="3690">
                  <c:v>2.6709245070000001</c:v>
                </c:pt>
                <c:pt idx="3691">
                  <c:v>2.6717112300000001</c:v>
                </c:pt>
                <c:pt idx="3692">
                  <c:v>2.6723549119999999</c:v>
                </c:pt>
                <c:pt idx="3693">
                  <c:v>2.6730701149999998</c:v>
                </c:pt>
                <c:pt idx="3694">
                  <c:v>2.6739283579999999</c:v>
                </c:pt>
                <c:pt idx="3695">
                  <c:v>2.6746435609999999</c:v>
                </c:pt>
                <c:pt idx="3696">
                  <c:v>2.6752872430000001</c:v>
                </c:pt>
                <c:pt idx="3697">
                  <c:v>2.6759309259999999</c:v>
                </c:pt>
                <c:pt idx="3698">
                  <c:v>2.6765746080000001</c:v>
                </c:pt>
                <c:pt idx="3699">
                  <c:v>2.6773613310000002</c:v>
                </c:pt>
                <c:pt idx="3700">
                  <c:v>2.6782195739999999</c:v>
                </c:pt>
                <c:pt idx="3701">
                  <c:v>2.6790062969999999</c:v>
                </c:pt>
                <c:pt idx="3702">
                  <c:v>2.6797214999999999</c:v>
                </c:pt>
                <c:pt idx="3703">
                  <c:v>2.6804367029999998</c:v>
                </c:pt>
                <c:pt idx="3704">
                  <c:v>2.681080385</c:v>
                </c:pt>
                <c:pt idx="3705">
                  <c:v>2.681795588</c:v>
                </c:pt>
                <c:pt idx="3706">
                  <c:v>2.682582311</c:v>
                </c:pt>
                <c:pt idx="3707">
                  <c:v>2.6832975139999999</c:v>
                </c:pt>
                <c:pt idx="3708">
                  <c:v>2.6839411960000001</c:v>
                </c:pt>
                <c:pt idx="3709">
                  <c:v>2.6847279190000002</c:v>
                </c:pt>
                <c:pt idx="3710">
                  <c:v>2.6853716009999999</c:v>
                </c:pt>
                <c:pt idx="3711">
                  <c:v>2.686158324</c:v>
                </c:pt>
                <c:pt idx="3712">
                  <c:v>2.686945047</c:v>
                </c:pt>
                <c:pt idx="3713">
                  <c:v>2.68766025</c:v>
                </c:pt>
                <c:pt idx="3714">
                  <c:v>2.6883754529999999</c:v>
                </c:pt>
                <c:pt idx="3715">
                  <c:v>2.6890191350000001</c:v>
                </c:pt>
                <c:pt idx="3716">
                  <c:v>2.6898058580000002</c:v>
                </c:pt>
                <c:pt idx="3717">
                  <c:v>2.6905210610000001</c:v>
                </c:pt>
                <c:pt idx="3718">
                  <c:v>2.691236264</c:v>
                </c:pt>
                <c:pt idx="3719">
                  <c:v>2.6918799459999998</c:v>
                </c:pt>
                <c:pt idx="3720">
                  <c:v>2.6926666689999998</c:v>
                </c:pt>
                <c:pt idx="3721">
                  <c:v>2.6933818719999998</c:v>
                </c:pt>
                <c:pt idx="3722">
                  <c:v>2.694025554</c:v>
                </c:pt>
                <c:pt idx="3723">
                  <c:v>2.6947407569999999</c:v>
                </c:pt>
                <c:pt idx="3724">
                  <c:v>2.69552748</c:v>
                </c:pt>
                <c:pt idx="3725">
                  <c:v>2.696314203</c:v>
                </c:pt>
                <c:pt idx="3726">
                  <c:v>2.6969578850000002</c:v>
                </c:pt>
                <c:pt idx="3727">
                  <c:v>2.6977446079999998</c:v>
                </c:pt>
                <c:pt idx="3728">
                  <c:v>2.6984598110000002</c:v>
                </c:pt>
                <c:pt idx="3729">
                  <c:v>2.6991750140000002</c:v>
                </c:pt>
                <c:pt idx="3730">
                  <c:v>2.699890216</c:v>
                </c:pt>
                <c:pt idx="3731">
                  <c:v>2.7005338989999998</c:v>
                </c:pt>
                <c:pt idx="3732">
                  <c:v>2.7013206219999999</c:v>
                </c:pt>
                <c:pt idx="3733">
                  <c:v>2.7020358249999998</c:v>
                </c:pt>
                <c:pt idx="3734">
                  <c:v>2.7027510270000001</c:v>
                </c:pt>
                <c:pt idx="3735">
                  <c:v>2.7034662300000001</c:v>
                </c:pt>
                <c:pt idx="3736">
                  <c:v>2.704181433</c:v>
                </c:pt>
                <c:pt idx="3737">
                  <c:v>2.7050396760000002</c:v>
                </c:pt>
                <c:pt idx="3738">
                  <c:v>2.7057548790000001</c:v>
                </c:pt>
                <c:pt idx="3739">
                  <c:v>2.70625552</c:v>
                </c:pt>
                <c:pt idx="3740">
                  <c:v>2.7071852839999999</c:v>
                </c:pt>
                <c:pt idx="3741">
                  <c:v>2.7079004869999999</c:v>
                </c:pt>
                <c:pt idx="3742">
                  <c:v>2.708472649</c:v>
                </c:pt>
                <c:pt idx="3743">
                  <c:v>2.7093308920000001</c:v>
                </c:pt>
                <c:pt idx="3744">
                  <c:v>2.710046095</c:v>
                </c:pt>
                <c:pt idx="3745">
                  <c:v>2.710546737</c:v>
                </c:pt>
                <c:pt idx="3746">
                  <c:v>2.7114764999999998</c:v>
                </c:pt>
                <c:pt idx="3747">
                  <c:v>2.7121917029999998</c:v>
                </c:pt>
                <c:pt idx="3748">
                  <c:v>2.7129069060000002</c:v>
                </c:pt>
                <c:pt idx="3749">
                  <c:v>2.7134075480000002</c:v>
                </c:pt>
                <c:pt idx="3750">
                  <c:v>2.714337311</c:v>
                </c:pt>
                <c:pt idx="3751">
                  <c:v>2.715124034</c:v>
                </c:pt>
                <c:pt idx="3752">
                  <c:v>2.715839237</c:v>
                </c:pt>
                <c:pt idx="3753">
                  <c:v>2.7165544389999998</c:v>
                </c:pt>
                <c:pt idx="3754">
                  <c:v>2.7172696420000002</c:v>
                </c:pt>
                <c:pt idx="3755">
                  <c:v>2.7179848450000001</c:v>
                </c:pt>
                <c:pt idx="3756">
                  <c:v>2.7187000480000001</c:v>
                </c:pt>
                <c:pt idx="3757">
                  <c:v>2.7193437299999998</c:v>
                </c:pt>
                <c:pt idx="3758">
                  <c:v>2.7200589329999998</c:v>
                </c:pt>
                <c:pt idx="3759">
                  <c:v>2.7208456559999998</c:v>
                </c:pt>
                <c:pt idx="3760">
                  <c:v>2.7215608580000001</c:v>
                </c:pt>
                <c:pt idx="3761">
                  <c:v>2.722204541</c:v>
                </c:pt>
                <c:pt idx="3762">
                  <c:v>2.722991264</c:v>
                </c:pt>
                <c:pt idx="3763">
                  <c:v>2.7237779870000001</c:v>
                </c:pt>
                <c:pt idx="3764">
                  <c:v>2.7244931889999999</c:v>
                </c:pt>
                <c:pt idx="3765">
                  <c:v>2.7251368720000002</c:v>
                </c:pt>
                <c:pt idx="3766">
                  <c:v>2.7258520750000002</c:v>
                </c:pt>
                <c:pt idx="3767">
                  <c:v>2.7266387980000002</c:v>
                </c:pt>
                <c:pt idx="3768">
                  <c:v>2.7273540000000001</c:v>
                </c:pt>
                <c:pt idx="3769">
                  <c:v>2.728069203</c:v>
                </c:pt>
                <c:pt idx="3770">
                  <c:v>2.7287844059999999</c:v>
                </c:pt>
                <c:pt idx="3771">
                  <c:v>2.7294996079999998</c:v>
                </c:pt>
                <c:pt idx="3772">
                  <c:v>2.7302148110000002</c:v>
                </c:pt>
                <c:pt idx="3773">
                  <c:v>2.730858494</c:v>
                </c:pt>
                <c:pt idx="3774">
                  <c:v>2.7316452170000001</c:v>
                </c:pt>
                <c:pt idx="3775">
                  <c:v>2.7324319400000001</c:v>
                </c:pt>
                <c:pt idx="3776">
                  <c:v>2.733147142</c:v>
                </c:pt>
                <c:pt idx="3777">
                  <c:v>2.7338623449999999</c:v>
                </c:pt>
                <c:pt idx="3778">
                  <c:v>2.734434507</c:v>
                </c:pt>
                <c:pt idx="3779">
                  <c:v>2.7352927500000002</c:v>
                </c:pt>
                <c:pt idx="3780">
                  <c:v>2.7360079530000001</c:v>
                </c:pt>
                <c:pt idx="3781">
                  <c:v>2.7366516349999999</c:v>
                </c:pt>
                <c:pt idx="3782">
                  <c:v>2.7373668379999998</c:v>
                </c:pt>
                <c:pt idx="3783">
                  <c:v>2.7381535609999998</c:v>
                </c:pt>
                <c:pt idx="3784">
                  <c:v>2.7388687639999998</c:v>
                </c:pt>
                <c:pt idx="3785">
                  <c:v>2.7395839670000002</c:v>
                </c:pt>
                <c:pt idx="3786">
                  <c:v>2.7402276489999999</c:v>
                </c:pt>
                <c:pt idx="3787">
                  <c:v>2.7411574129999998</c:v>
                </c:pt>
                <c:pt idx="3788">
                  <c:v>2.741801095</c:v>
                </c:pt>
                <c:pt idx="3789">
                  <c:v>2.7425878180000001</c:v>
                </c:pt>
                <c:pt idx="3790">
                  <c:v>2.7431599800000002</c:v>
                </c:pt>
                <c:pt idx="3791">
                  <c:v>2.7440182229999999</c:v>
                </c:pt>
                <c:pt idx="3792">
                  <c:v>2.7447334259999998</c:v>
                </c:pt>
                <c:pt idx="3793">
                  <c:v>2.7454486290000002</c:v>
                </c:pt>
                <c:pt idx="3794">
                  <c:v>2.7460207909999998</c:v>
                </c:pt>
                <c:pt idx="3795">
                  <c:v>2.7467359939999998</c:v>
                </c:pt>
                <c:pt idx="3796">
                  <c:v>2.747379676</c:v>
                </c:pt>
                <c:pt idx="3797">
                  <c:v>2.7480948789999999</c:v>
                </c:pt>
                <c:pt idx="3798">
                  <c:v>2.7488100809999998</c:v>
                </c:pt>
                <c:pt idx="3799">
                  <c:v>2.7495252840000002</c:v>
                </c:pt>
                <c:pt idx="3800">
                  <c:v>2.7505265680000002</c:v>
                </c:pt>
                <c:pt idx="3801">
                  <c:v>2.7512417710000001</c:v>
                </c:pt>
                <c:pt idx="3802">
                  <c:v>2.7518854529999999</c:v>
                </c:pt>
                <c:pt idx="3803">
                  <c:v>2.7526721759999999</c:v>
                </c:pt>
                <c:pt idx="3804">
                  <c:v>2.7533873789999999</c:v>
                </c:pt>
                <c:pt idx="3805">
                  <c:v>2.7538880209999999</c:v>
                </c:pt>
                <c:pt idx="3806">
                  <c:v>2.754746264</c:v>
                </c:pt>
                <c:pt idx="3807">
                  <c:v>2.755532987</c:v>
                </c:pt>
                <c:pt idx="3808">
                  <c:v>2.75624819</c:v>
                </c:pt>
                <c:pt idx="3809">
                  <c:v>2.7568918720000002</c:v>
                </c:pt>
                <c:pt idx="3810">
                  <c:v>2.7576785949999998</c:v>
                </c:pt>
                <c:pt idx="3811">
                  <c:v>2.758322277</c:v>
                </c:pt>
                <c:pt idx="3812">
                  <c:v>2.759109</c:v>
                </c:pt>
                <c:pt idx="3813">
                  <c:v>2.7598957230000001</c:v>
                </c:pt>
                <c:pt idx="3814">
                  <c:v>2.760610926</c:v>
                </c:pt>
                <c:pt idx="3815">
                  <c:v>2.7611830880000001</c:v>
                </c:pt>
                <c:pt idx="3816">
                  <c:v>2.7620413319999999</c:v>
                </c:pt>
                <c:pt idx="3817">
                  <c:v>2.7627565340000002</c:v>
                </c:pt>
                <c:pt idx="3818">
                  <c:v>2.763400217</c:v>
                </c:pt>
                <c:pt idx="3819">
                  <c:v>2.7641154189999999</c:v>
                </c:pt>
                <c:pt idx="3820">
                  <c:v>2.7648306219999998</c:v>
                </c:pt>
                <c:pt idx="3821">
                  <c:v>2.7656173449999999</c:v>
                </c:pt>
                <c:pt idx="3822">
                  <c:v>2.7662610280000002</c:v>
                </c:pt>
                <c:pt idx="3823">
                  <c:v>2.76697623</c:v>
                </c:pt>
                <c:pt idx="3824">
                  <c:v>2.7677629530000001</c:v>
                </c:pt>
                <c:pt idx="3825">
                  <c:v>2.7685496760000001</c:v>
                </c:pt>
                <c:pt idx="3826">
                  <c:v>2.7692648790000001</c:v>
                </c:pt>
                <c:pt idx="3827">
                  <c:v>2.769980082</c:v>
                </c:pt>
                <c:pt idx="3828">
                  <c:v>2.7705522440000001</c:v>
                </c:pt>
                <c:pt idx="3829">
                  <c:v>2.771267446</c:v>
                </c:pt>
                <c:pt idx="3830">
                  <c:v>2.7719826489999999</c:v>
                </c:pt>
                <c:pt idx="3831">
                  <c:v>2.7728408920000001</c:v>
                </c:pt>
                <c:pt idx="3832">
                  <c:v>2.773556095</c:v>
                </c:pt>
                <c:pt idx="3833">
                  <c:v>2.7741997779999998</c:v>
                </c:pt>
                <c:pt idx="3834">
                  <c:v>2.7749865009999999</c:v>
                </c:pt>
                <c:pt idx="3835">
                  <c:v>2.7756301830000001</c:v>
                </c:pt>
                <c:pt idx="3836">
                  <c:v>2.7764169060000001</c:v>
                </c:pt>
                <c:pt idx="3837">
                  <c:v>2.7771321090000001</c:v>
                </c:pt>
                <c:pt idx="3838">
                  <c:v>2.7778473109999999</c:v>
                </c:pt>
                <c:pt idx="3839">
                  <c:v>2.7785625139999999</c:v>
                </c:pt>
                <c:pt idx="3840">
                  <c:v>2.7793492369999999</c:v>
                </c:pt>
                <c:pt idx="3841">
                  <c:v>2.7800644399999999</c:v>
                </c:pt>
                <c:pt idx="3842">
                  <c:v>2.7808511629999999</c:v>
                </c:pt>
                <c:pt idx="3843">
                  <c:v>2.7814948450000001</c:v>
                </c:pt>
                <c:pt idx="3844">
                  <c:v>2.7822815680000001</c:v>
                </c:pt>
                <c:pt idx="3845">
                  <c:v>2.782925251</c:v>
                </c:pt>
                <c:pt idx="3846">
                  <c:v>2.7835689330000002</c:v>
                </c:pt>
                <c:pt idx="3847">
                  <c:v>2.7844271759999999</c:v>
                </c:pt>
                <c:pt idx="3848">
                  <c:v>2.7851423789999998</c:v>
                </c:pt>
                <c:pt idx="3849">
                  <c:v>2.7857145409999999</c:v>
                </c:pt>
                <c:pt idx="3850">
                  <c:v>2.7866443049999998</c:v>
                </c:pt>
                <c:pt idx="3851">
                  <c:v>2.7873595070000001</c:v>
                </c:pt>
                <c:pt idx="3852">
                  <c:v>2.7880747100000001</c:v>
                </c:pt>
                <c:pt idx="3853">
                  <c:v>2.788789913</c:v>
                </c:pt>
                <c:pt idx="3854">
                  <c:v>2.7894335950000002</c:v>
                </c:pt>
                <c:pt idx="3855">
                  <c:v>2.7902203179999998</c:v>
                </c:pt>
                <c:pt idx="3856">
                  <c:v>2.7908640010000001</c:v>
                </c:pt>
                <c:pt idx="3857">
                  <c:v>2.7916507240000001</c:v>
                </c:pt>
                <c:pt idx="3858">
                  <c:v>2.792365926</c:v>
                </c:pt>
                <c:pt idx="3859">
                  <c:v>2.7930811289999999</c:v>
                </c:pt>
                <c:pt idx="3860">
                  <c:v>2.7937963319999999</c:v>
                </c:pt>
                <c:pt idx="3861">
                  <c:v>2.7944400140000001</c:v>
                </c:pt>
                <c:pt idx="3862">
                  <c:v>2.7952982569999998</c:v>
                </c:pt>
                <c:pt idx="3863">
                  <c:v>2.7960134600000002</c:v>
                </c:pt>
                <c:pt idx="3864">
                  <c:v>2.796657143</c:v>
                </c:pt>
                <c:pt idx="3865">
                  <c:v>2.7974438660000001</c:v>
                </c:pt>
                <c:pt idx="3866">
                  <c:v>2.7981590679999999</c:v>
                </c:pt>
                <c:pt idx="3867">
                  <c:v>2.7988742709999999</c:v>
                </c:pt>
                <c:pt idx="3868">
                  <c:v>2.7995179530000001</c:v>
                </c:pt>
                <c:pt idx="3869">
                  <c:v>2.800233156</c:v>
                </c:pt>
                <c:pt idx="3870">
                  <c:v>2.801019879</c:v>
                </c:pt>
                <c:pt idx="3871">
                  <c:v>2.801735082</c:v>
                </c:pt>
                <c:pt idx="3872">
                  <c:v>2.8024502839999998</c:v>
                </c:pt>
                <c:pt idx="3873">
                  <c:v>2.8031654869999998</c:v>
                </c:pt>
                <c:pt idx="3874">
                  <c:v>2.8038806900000002</c:v>
                </c:pt>
                <c:pt idx="3875">
                  <c:v>2.8046674130000002</c:v>
                </c:pt>
                <c:pt idx="3876">
                  <c:v>2.805311095</c:v>
                </c:pt>
                <c:pt idx="3877">
                  <c:v>2.8060262979999999</c:v>
                </c:pt>
                <c:pt idx="3878">
                  <c:v>2.8067415009999999</c:v>
                </c:pt>
                <c:pt idx="3879">
                  <c:v>2.8074567030000002</c:v>
                </c:pt>
                <c:pt idx="3880">
                  <c:v>2.8082434260000002</c:v>
                </c:pt>
                <c:pt idx="3881">
                  <c:v>2.8089586290000002</c:v>
                </c:pt>
                <c:pt idx="3882">
                  <c:v>2.8096738320000001</c:v>
                </c:pt>
                <c:pt idx="3883">
                  <c:v>2.8103175139999998</c:v>
                </c:pt>
                <c:pt idx="3884">
                  <c:v>2.8111042369999999</c:v>
                </c:pt>
                <c:pt idx="3885">
                  <c:v>2.8118194399999998</c:v>
                </c:pt>
                <c:pt idx="3886">
                  <c:v>2.812463122</c:v>
                </c:pt>
                <c:pt idx="3887">
                  <c:v>2.8133213659999998</c:v>
                </c:pt>
                <c:pt idx="3888">
                  <c:v>2.813965048</c:v>
                </c:pt>
                <c:pt idx="3889">
                  <c:v>2.8147517710000001</c:v>
                </c:pt>
                <c:pt idx="3890">
                  <c:v>2.815466974</c:v>
                </c:pt>
                <c:pt idx="3891">
                  <c:v>2.8161821759999999</c:v>
                </c:pt>
                <c:pt idx="3892">
                  <c:v>2.8168973789999998</c:v>
                </c:pt>
                <c:pt idx="3893">
                  <c:v>2.8176125820000002</c:v>
                </c:pt>
                <c:pt idx="3894">
                  <c:v>2.818256264</c:v>
                </c:pt>
                <c:pt idx="3895">
                  <c:v>2.8189714669999999</c:v>
                </c:pt>
                <c:pt idx="3896">
                  <c:v>2.8197581899999999</c:v>
                </c:pt>
                <c:pt idx="3897">
                  <c:v>2.8204733929999999</c:v>
                </c:pt>
                <c:pt idx="3898">
                  <c:v>2.821045555</c:v>
                </c:pt>
                <c:pt idx="3899">
                  <c:v>2.821832278</c:v>
                </c:pt>
                <c:pt idx="3900">
                  <c:v>2.8227620409999998</c:v>
                </c:pt>
                <c:pt idx="3901">
                  <c:v>2.8233342029999999</c:v>
                </c:pt>
                <c:pt idx="3902">
                  <c:v>2.8241924470000002</c:v>
                </c:pt>
                <c:pt idx="3903">
                  <c:v>2.824907649</c:v>
                </c:pt>
                <c:pt idx="3904">
                  <c:v>2.825622852</c:v>
                </c:pt>
                <c:pt idx="3905">
                  <c:v>2.8262665349999998</c:v>
                </c:pt>
                <c:pt idx="3906">
                  <c:v>2.8269817370000001</c:v>
                </c:pt>
                <c:pt idx="3907">
                  <c:v>2.8277684600000002</c:v>
                </c:pt>
                <c:pt idx="3908">
                  <c:v>2.8284836630000001</c:v>
                </c:pt>
                <c:pt idx="3909">
                  <c:v>2.829198866</c:v>
                </c:pt>
                <c:pt idx="3910">
                  <c:v>2.8298425479999998</c:v>
                </c:pt>
                <c:pt idx="3911">
                  <c:v>2.8304862310000001</c:v>
                </c:pt>
                <c:pt idx="3912">
                  <c:v>2.8314159939999999</c:v>
                </c:pt>
                <c:pt idx="3913">
                  <c:v>2.8321311969999998</c:v>
                </c:pt>
                <c:pt idx="3914">
                  <c:v>2.832774879</c:v>
                </c:pt>
                <c:pt idx="3915">
                  <c:v>2.833490082</c:v>
                </c:pt>
                <c:pt idx="3916">
                  <c:v>2.834276805</c:v>
                </c:pt>
                <c:pt idx="3917">
                  <c:v>2.8349204870000002</c:v>
                </c:pt>
                <c:pt idx="3918">
                  <c:v>2.8356356900000002</c:v>
                </c:pt>
                <c:pt idx="3919">
                  <c:v>2.8364224130000002</c:v>
                </c:pt>
                <c:pt idx="3920">
                  <c:v>2.837066095</c:v>
                </c:pt>
                <c:pt idx="3921">
                  <c:v>2.8377812979999999</c:v>
                </c:pt>
                <c:pt idx="3922">
                  <c:v>2.8385680209999999</c:v>
                </c:pt>
                <c:pt idx="3923">
                  <c:v>2.8392117039999998</c:v>
                </c:pt>
                <c:pt idx="3924">
                  <c:v>2.8399984269999998</c:v>
                </c:pt>
                <c:pt idx="3925">
                  <c:v>2.8407851499999999</c:v>
                </c:pt>
                <c:pt idx="3926">
                  <c:v>2.8415003520000002</c:v>
                </c:pt>
                <c:pt idx="3927">
                  <c:v>2.842144035</c:v>
                </c:pt>
                <c:pt idx="3928">
                  <c:v>2.8429307580000001</c:v>
                </c:pt>
                <c:pt idx="3929">
                  <c:v>2.8436459599999999</c:v>
                </c:pt>
                <c:pt idx="3930">
                  <c:v>2.8443611629999999</c:v>
                </c:pt>
                <c:pt idx="3931">
                  <c:v>2.8450048450000001</c:v>
                </c:pt>
                <c:pt idx="3932">
                  <c:v>2.8456485279999999</c:v>
                </c:pt>
                <c:pt idx="3933">
                  <c:v>2.846506771</c:v>
                </c:pt>
                <c:pt idx="3934">
                  <c:v>2.847221974</c:v>
                </c:pt>
                <c:pt idx="3935">
                  <c:v>2.8478656560000002</c:v>
                </c:pt>
                <c:pt idx="3936">
                  <c:v>2.848509339</c:v>
                </c:pt>
                <c:pt idx="3937">
                  <c:v>2.8494391019999998</c:v>
                </c:pt>
                <c:pt idx="3938">
                  <c:v>2.8501543050000002</c:v>
                </c:pt>
                <c:pt idx="3939">
                  <c:v>2.8507264669999999</c:v>
                </c:pt>
                <c:pt idx="3940">
                  <c:v>2.8515131899999999</c:v>
                </c:pt>
                <c:pt idx="3941">
                  <c:v>2.852299913</c:v>
                </c:pt>
                <c:pt idx="3942">
                  <c:v>2.8529435959999998</c:v>
                </c:pt>
                <c:pt idx="3943">
                  <c:v>2.853587278</c:v>
                </c:pt>
                <c:pt idx="3944">
                  <c:v>2.8544455210000002</c:v>
                </c:pt>
                <c:pt idx="3945">
                  <c:v>2.8551607240000001</c:v>
                </c:pt>
                <c:pt idx="3946">
                  <c:v>2.8557328860000002</c:v>
                </c:pt>
                <c:pt idx="3947">
                  <c:v>2.8564480890000001</c:v>
                </c:pt>
                <c:pt idx="3948">
                  <c:v>2.8572348120000002</c:v>
                </c:pt>
                <c:pt idx="3949">
                  <c:v>2.8580215349999998</c:v>
                </c:pt>
                <c:pt idx="3950">
                  <c:v>2.8588082579999998</c:v>
                </c:pt>
                <c:pt idx="3951">
                  <c:v>2.8595949809999999</c:v>
                </c:pt>
                <c:pt idx="3952">
                  <c:v>2.8602386630000001</c:v>
                </c:pt>
                <c:pt idx="3953">
                  <c:v>2.8608108250000002</c:v>
                </c:pt>
                <c:pt idx="3954">
                  <c:v>2.8617405890000001</c:v>
                </c:pt>
                <c:pt idx="3955">
                  <c:v>2.862455792</c:v>
                </c:pt>
                <c:pt idx="3956">
                  <c:v>2.8631709939999999</c:v>
                </c:pt>
                <c:pt idx="3957">
                  <c:v>2.8638861969999998</c:v>
                </c:pt>
                <c:pt idx="3958">
                  <c:v>2.8643868389999998</c:v>
                </c:pt>
                <c:pt idx="3959">
                  <c:v>2.8651020420000002</c:v>
                </c:pt>
                <c:pt idx="3960">
                  <c:v>2.8659602849999999</c:v>
                </c:pt>
                <c:pt idx="3961">
                  <c:v>2.8666754879999998</c:v>
                </c:pt>
                <c:pt idx="3962">
                  <c:v>2.867533731</c:v>
                </c:pt>
                <c:pt idx="3963">
                  <c:v>2.8682489329999998</c:v>
                </c:pt>
                <c:pt idx="3964">
                  <c:v>2.8689641360000002</c:v>
                </c:pt>
                <c:pt idx="3965">
                  <c:v>2.8696793390000002</c:v>
                </c:pt>
                <c:pt idx="3966">
                  <c:v>2.8703945420000001</c:v>
                </c:pt>
                <c:pt idx="3967">
                  <c:v>2.8710382239999999</c:v>
                </c:pt>
                <c:pt idx="3968">
                  <c:v>2.8718249469999999</c:v>
                </c:pt>
                <c:pt idx="3969">
                  <c:v>2.8724686290000001</c:v>
                </c:pt>
                <c:pt idx="3970">
                  <c:v>2.8732553520000002</c:v>
                </c:pt>
                <c:pt idx="3971">
                  <c:v>2.873899035</c:v>
                </c:pt>
                <c:pt idx="3972">
                  <c:v>2.874685758</c:v>
                </c:pt>
                <c:pt idx="3973">
                  <c:v>2.875400961</c:v>
                </c:pt>
                <c:pt idx="3974">
                  <c:v>2.8759731230000001</c:v>
                </c:pt>
                <c:pt idx="3975">
                  <c:v>2.8769028859999999</c:v>
                </c:pt>
                <c:pt idx="3976">
                  <c:v>2.8776180889999998</c:v>
                </c:pt>
                <c:pt idx="3977">
                  <c:v>2.8781902509999999</c:v>
                </c:pt>
                <c:pt idx="3978">
                  <c:v>2.8790484940000001</c:v>
                </c:pt>
                <c:pt idx="3979">
                  <c:v>2.879763697</c:v>
                </c:pt>
                <c:pt idx="3980">
                  <c:v>2.8804789</c:v>
                </c:pt>
                <c:pt idx="3981">
                  <c:v>2.8811941019999998</c:v>
                </c:pt>
                <c:pt idx="3982">
                  <c:v>2.8818377850000001</c:v>
                </c:pt>
                <c:pt idx="3983">
                  <c:v>2.8826245080000001</c:v>
                </c:pt>
                <c:pt idx="3984">
                  <c:v>2.8833397110000001</c:v>
                </c:pt>
                <c:pt idx="3985">
                  <c:v>2.8840549129999999</c:v>
                </c:pt>
                <c:pt idx="3986">
                  <c:v>2.8847701159999999</c:v>
                </c:pt>
                <c:pt idx="3987">
                  <c:v>2.8855568389999999</c:v>
                </c:pt>
                <c:pt idx="3988">
                  <c:v>2.8862720419999999</c:v>
                </c:pt>
                <c:pt idx="3989">
                  <c:v>2.8870587649999999</c:v>
                </c:pt>
                <c:pt idx="3990">
                  <c:v>2.8877024470000001</c:v>
                </c:pt>
                <c:pt idx="3991">
                  <c:v>2.8884176500000001</c:v>
                </c:pt>
                <c:pt idx="3992">
                  <c:v>2.8890613319999998</c:v>
                </c:pt>
                <c:pt idx="3993">
                  <c:v>2.8897050150000001</c:v>
                </c:pt>
                <c:pt idx="3994">
                  <c:v>2.8905632579999998</c:v>
                </c:pt>
                <c:pt idx="3995">
                  <c:v>2.8912784610000002</c:v>
                </c:pt>
                <c:pt idx="3996">
                  <c:v>2.891993663</c:v>
                </c:pt>
                <c:pt idx="3997">
                  <c:v>2.892708866</c:v>
                </c:pt>
                <c:pt idx="3998">
                  <c:v>2.8934240689999999</c:v>
                </c:pt>
                <c:pt idx="3999">
                  <c:v>2.8941392709999998</c:v>
                </c:pt>
                <c:pt idx="4000">
                  <c:v>2.8949259939999998</c:v>
                </c:pt>
                <c:pt idx="4001">
                  <c:v>2.8957127169999999</c:v>
                </c:pt>
                <c:pt idx="4002">
                  <c:v>2.8963564000000002</c:v>
                </c:pt>
                <c:pt idx="4003">
                  <c:v>2.8971431230000002</c:v>
                </c:pt>
                <c:pt idx="4004">
                  <c:v>2.8978583250000001</c:v>
                </c:pt>
                <c:pt idx="4005">
                  <c:v>2.898573528</c:v>
                </c:pt>
                <c:pt idx="4006">
                  <c:v>2.899288731</c:v>
                </c:pt>
                <c:pt idx="4007">
                  <c:v>2.8999324130000002</c:v>
                </c:pt>
                <c:pt idx="4008">
                  <c:v>2.900576096</c:v>
                </c:pt>
                <c:pt idx="4009">
                  <c:v>2.9012912979999999</c:v>
                </c:pt>
                <c:pt idx="4010">
                  <c:v>2.9021495420000001</c:v>
                </c:pt>
                <c:pt idx="4011">
                  <c:v>2.9028647439999999</c:v>
                </c:pt>
                <c:pt idx="4012">
                  <c:v>2.9035799469999999</c:v>
                </c:pt>
                <c:pt idx="4013">
                  <c:v>2.9043666699999999</c:v>
                </c:pt>
                <c:pt idx="4014">
                  <c:v>2.9050103530000002</c:v>
                </c:pt>
                <c:pt idx="4015">
                  <c:v>2.9057970759999998</c:v>
                </c:pt>
                <c:pt idx="4016">
                  <c:v>2.906440758</c:v>
                </c:pt>
                <c:pt idx="4017">
                  <c:v>2.9072274810000001</c:v>
                </c:pt>
                <c:pt idx="4018">
                  <c:v>2.907942684</c:v>
                </c:pt>
                <c:pt idx="4019">
                  <c:v>2.9086578859999999</c:v>
                </c:pt>
                <c:pt idx="4020">
                  <c:v>2.9093015690000001</c:v>
                </c:pt>
                <c:pt idx="4021">
                  <c:v>2.9100882920000002</c:v>
                </c:pt>
                <c:pt idx="4022">
                  <c:v>2.910803494</c:v>
                </c:pt>
                <c:pt idx="4023">
                  <c:v>2.911518697</c:v>
                </c:pt>
                <c:pt idx="4024">
                  <c:v>2.9121623799999998</c:v>
                </c:pt>
                <c:pt idx="4025">
                  <c:v>2.913020623</c:v>
                </c:pt>
                <c:pt idx="4026">
                  <c:v>2.9137358259999999</c:v>
                </c:pt>
                <c:pt idx="4027">
                  <c:v>2.9144510280000002</c:v>
                </c:pt>
                <c:pt idx="4028">
                  <c:v>2.9150231899999999</c:v>
                </c:pt>
                <c:pt idx="4029">
                  <c:v>2.9157383929999998</c:v>
                </c:pt>
                <c:pt idx="4030">
                  <c:v>2.9164535960000002</c:v>
                </c:pt>
                <c:pt idx="4031">
                  <c:v>2.9173118389999999</c:v>
                </c:pt>
                <c:pt idx="4032">
                  <c:v>2.9180270419999998</c:v>
                </c:pt>
                <c:pt idx="4033">
                  <c:v>2.9187422449999998</c:v>
                </c:pt>
                <c:pt idx="4034">
                  <c:v>2.9194574470000001</c:v>
                </c:pt>
                <c:pt idx="4035">
                  <c:v>2.9201011299999999</c:v>
                </c:pt>
                <c:pt idx="4036">
                  <c:v>2.9207448120000001</c:v>
                </c:pt>
                <c:pt idx="4037">
                  <c:v>2.9216030549999998</c:v>
                </c:pt>
                <c:pt idx="4038">
                  <c:v>2.9223897779999999</c:v>
                </c:pt>
                <c:pt idx="4039">
                  <c:v>2.9230334610000002</c:v>
                </c:pt>
                <c:pt idx="4040">
                  <c:v>2.9238201840000002</c:v>
                </c:pt>
                <c:pt idx="4041">
                  <c:v>2.9243923459999999</c:v>
                </c:pt>
                <c:pt idx="4042">
                  <c:v>2.925250589</c:v>
                </c:pt>
                <c:pt idx="4043">
                  <c:v>2.925965792</c:v>
                </c:pt>
                <c:pt idx="4044">
                  <c:v>2.9266094740000002</c:v>
                </c:pt>
                <c:pt idx="4045">
                  <c:v>2.927253157</c:v>
                </c:pt>
                <c:pt idx="4046">
                  <c:v>2.9281114000000001</c:v>
                </c:pt>
                <c:pt idx="4047">
                  <c:v>2.9288266030000001</c:v>
                </c:pt>
                <c:pt idx="4048">
                  <c:v>2.9294702849999998</c:v>
                </c:pt>
                <c:pt idx="4049">
                  <c:v>2.9301139680000001</c:v>
                </c:pt>
                <c:pt idx="4050">
                  <c:v>2.931115251</c:v>
                </c:pt>
                <c:pt idx="4051">
                  <c:v>2.931830454</c:v>
                </c:pt>
                <c:pt idx="4052">
                  <c:v>2.9325456569999999</c:v>
                </c:pt>
                <c:pt idx="4053">
                  <c:v>2.933117819</c:v>
                </c:pt>
                <c:pt idx="4054">
                  <c:v>2.9339760620000002</c:v>
                </c:pt>
                <c:pt idx="4055">
                  <c:v>2.934619745</c:v>
                </c:pt>
                <c:pt idx="4056">
                  <c:v>2.9353349469999999</c:v>
                </c:pt>
                <c:pt idx="4057">
                  <c:v>2.9361216699999999</c:v>
                </c:pt>
                <c:pt idx="4058">
                  <c:v>2.9368368729999998</c:v>
                </c:pt>
                <c:pt idx="4059">
                  <c:v>2.937480555</c:v>
                </c:pt>
                <c:pt idx="4060">
                  <c:v>2.938195758</c:v>
                </c:pt>
                <c:pt idx="4061">
                  <c:v>2.938982481</c:v>
                </c:pt>
                <c:pt idx="4062">
                  <c:v>2.9396261639999999</c:v>
                </c:pt>
                <c:pt idx="4063">
                  <c:v>2.940484407</c:v>
                </c:pt>
                <c:pt idx="4064">
                  <c:v>2.9411280889999998</c:v>
                </c:pt>
                <c:pt idx="4065">
                  <c:v>2.9418432920000002</c:v>
                </c:pt>
                <c:pt idx="4066">
                  <c:v>2.9426300150000002</c:v>
                </c:pt>
                <c:pt idx="4067">
                  <c:v>2.9433452180000002</c:v>
                </c:pt>
                <c:pt idx="4068">
                  <c:v>2.9439888999999999</c:v>
                </c:pt>
                <c:pt idx="4069">
                  <c:v>2.9447041029999999</c:v>
                </c:pt>
                <c:pt idx="4070">
                  <c:v>2.9454193050000002</c:v>
                </c:pt>
                <c:pt idx="4071">
                  <c:v>2.9462060280000002</c:v>
                </c:pt>
                <c:pt idx="4072">
                  <c:v>2.9469212310000001</c:v>
                </c:pt>
                <c:pt idx="4073">
                  <c:v>2.947564914</c:v>
                </c:pt>
                <c:pt idx="4074">
                  <c:v>2.9482801159999998</c:v>
                </c:pt>
                <c:pt idx="4075">
                  <c:v>2.9491383600000001</c:v>
                </c:pt>
                <c:pt idx="4076">
                  <c:v>2.9497105220000002</c:v>
                </c:pt>
                <c:pt idx="4077">
                  <c:v>2.9505687649999999</c:v>
                </c:pt>
                <c:pt idx="4078">
                  <c:v>2.9512124470000001</c:v>
                </c:pt>
                <c:pt idx="4079">
                  <c:v>2.95192765</c:v>
                </c:pt>
                <c:pt idx="4080">
                  <c:v>2.952642853</c:v>
                </c:pt>
                <c:pt idx="4081">
                  <c:v>2.953429576</c:v>
                </c:pt>
                <c:pt idx="4082">
                  <c:v>2.9541447779999999</c:v>
                </c:pt>
                <c:pt idx="4083">
                  <c:v>2.9547884610000001</c:v>
                </c:pt>
                <c:pt idx="4084">
                  <c:v>2.9554321429999999</c:v>
                </c:pt>
                <c:pt idx="4085">
                  <c:v>2.9562903870000001</c:v>
                </c:pt>
                <c:pt idx="4086">
                  <c:v>2.9569340689999999</c:v>
                </c:pt>
                <c:pt idx="4087">
                  <c:v>2.957792312</c:v>
                </c:pt>
                <c:pt idx="4088">
                  <c:v>2.958507515</c:v>
                </c:pt>
                <c:pt idx="4089">
                  <c:v>2.9592227179999999</c:v>
                </c:pt>
                <c:pt idx="4090">
                  <c:v>2.9599379199999998</c:v>
                </c:pt>
                <c:pt idx="4091">
                  <c:v>2.9606531230000002</c:v>
                </c:pt>
                <c:pt idx="4092">
                  <c:v>2.9613683260000001</c:v>
                </c:pt>
                <c:pt idx="4093">
                  <c:v>2.962083529</c:v>
                </c:pt>
                <c:pt idx="4094">
                  <c:v>2.9627987309999999</c:v>
                </c:pt>
                <c:pt idx="4095">
                  <c:v>2.9634424140000002</c:v>
                </c:pt>
                <c:pt idx="4096">
                  <c:v>2.9641576160000001</c:v>
                </c:pt>
                <c:pt idx="4097">
                  <c:v>2.964872819</c:v>
                </c:pt>
                <c:pt idx="4098">
                  <c:v>2.965659542</c:v>
                </c:pt>
                <c:pt idx="4099">
                  <c:v>2.966374745</c:v>
                </c:pt>
                <c:pt idx="4100">
                  <c:v>2.9672329880000001</c:v>
                </c:pt>
                <c:pt idx="4101">
                  <c:v>2.9679481910000001</c:v>
                </c:pt>
                <c:pt idx="4102">
                  <c:v>2.9685203530000002</c:v>
                </c:pt>
                <c:pt idx="4103">
                  <c:v>2.9691640349999999</c:v>
                </c:pt>
                <c:pt idx="4104">
                  <c:v>2.9700937989999998</c:v>
                </c:pt>
                <c:pt idx="4105">
                  <c:v>2.9708090020000002</c:v>
                </c:pt>
                <c:pt idx="4106">
                  <c:v>2.971452684</c:v>
                </c:pt>
                <c:pt idx="4107">
                  <c:v>2.9721678869999999</c:v>
                </c:pt>
                <c:pt idx="4108">
                  <c:v>2.9729546099999999</c:v>
                </c:pt>
                <c:pt idx="4109">
                  <c:v>2.9736698119999998</c:v>
                </c:pt>
                <c:pt idx="4110">
                  <c:v>2.9743850150000002</c:v>
                </c:pt>
                <c:pt idx="4111">
                  <c:v>2.9749571769999998</c:v>
                </c:pt>
                <c:pt idx="4112">
                  <c:v>2.9757438999999999</c:v>
                </c:pt>
                <c:pt idx="4113">
                  <c:v>2.976602143</c:v>
                </c:pt>
                <c:pt idx="4114">
                  <c:v>2.977317346</c:v>
                </c:pt>
                <c:pt idx="4115">
                  <c:v>2.9780325489999999</c:v>
                </c:pt>
                <c:pt idx="4116">
                  <c:v>2.9787477519999999</c:v>
                </c:pt>
                <c:pt idx="4117">
                  <c:v>2.9793914340000001</c:v>
                </c:pt>
                <c:pt idx="4118">
                  <c:v>2.9801781570000001</c:v>
                </c:pt>
                <c:pt idx="4119">
                  <c:v>2.98089336</c:v>
                </c:pt>
                <c:pt idx="4120">
                  <c:v>2.9816085619999999</c:v>
                </c:pt>
                <c:pt idx="4121">
                  <c:v>2.9822522450000002</c:v>
                </c:pt>
                <c:pt idx="4122">
                  <c:v>2.9830389679999998</c:v>
                </c:pt>
                <c:pt idx="4123">
                  <c:v>2.9837541710000002</c:v>
                </c:pt>
                <c:pt idx="4124">
                  <c:v>2.984469373</c:v>
                </c:pt>
                <c:pt idx="4125">
                  <c:v>2.985184576</c:v>
                </c:pt>
                <c:pt idx="4126">
                  <c:v>2.985971299</c:v>
                </c:pt>
                <c:pt idx="4127">
                  <c:v>2.986686502</c:v>
                </c:pt>
                <c:pt idx="4128">
                  <c:v>2.9874017039999998</c:v>
                </c:pt>
                <c:pt idx="4129">
                  <c:v>2.9881169070000002</c:v>
                </c:pt>
                <c:pt idx="4130">
                  <c:v>2.9888321100000002</c:v>
                </c:pt>
                <c:pt idx="4131">
                  <c:v>2.9894757919999999</c:v>
                </c:pt>
                <c:pt idx="4132">
                  <c:v>2.990262515</c:v>
                </c:pt>
                <c:pt idx="4133">
                  <c:v>2.9909777179999999</c:v>
                </c:pt>
                <c:pt idx="4134">
                  <c:v>2.9916214000000001</c:v>
                </c:pt>
                <c:pt idx="4135">
                  <c:v>2.9924081230000001</c:v>
                </c:pt>
                <c:pt idx="4136">
                  <c:v>2.9931233260000001</c:v>
                </c:pt>
                <c:pt idx="4137">
                  <c:v>2.9939100490000001</c:v>
                </c:pt>
                <c:pt idx="4138">
                  <c:v>2.9945537309999999</c:v>
                </c:pt>
                <c:pt idx="4139">
                  <c:v>2.9951974140000002</c:v>
                </c:pt>
                <c:pt idx="4140">
                  <c:v>2.9960556569999999</c:v>
                </c:pt>
                <c:pt idx="4141">
                  <c:v>2.9967708599999998</c:v>
                </c:pt>
                <c:pt idx="4142">
                  <c:v>2.9974860620000001</c:v>
                </c:pt>
                <c:pt idx="4143">
                  <c:v>2.9982012650000001</c:v>
                </c:pt>
                <c:pt idx="4144">
                  <c:v>2.9988449479999999</c:v>
                </c:pt>
                <c:pt idx="4145">
                  <c:v>2.9996316709999999</c:v>
                </c:pt>
                <c:pt idx="4146">
                  <c:v>3.0002753530000001</c:v>
                </c:pt>
                <c:pt idx="4147">
                  <c:v>3.0009905560000001</c:v>
                </c:pt>
                <c:pt idx="4148">
                  <c:v>3.0017772790000001</c:v>
                </c:pt>
                <c:pt idx="4149">
                  <c:v>3.002492481</c:v>
                </c:pt>
                <c:pt idx="4150">
                  <c:v>3.0033507250000002</c:v>
                </c:pt>
                <c:pt idx="4151">
                  <c:v>3.003994407</c:v>
                </c:pt>
                <c:pt idx="4152">
                  <c:v>3.0047096099999999</c:v>
                </c:pt>
                <c:pt idx="4153">
                  <c:v>3.005496333</c:v>
                </c:pt>
                <c:pt idx="4154">
                  <c:v>3.0062115359999999</c:v>
                </c:pt>
                <c:pt idx="4155">
                  <c:v>3.0069267380000002</c:v>
                </c:pt>
                <c:pt idx="4156">
                  <c:v>3.007570421</c:v>
                </c:pt>
                <c:pt idx="4157">
                  <c:v>3.0081425830000001</c:v>
                </c:pt>
                <c:pt idx="4158">
                  <c:v>3.0088577860000001</c:v>
                </c:pt>
                <c:pt idx="4159">
                  <c:v>3.0096445080000001</c:v>
                </c:pt>
                <c:pt idx="4160">
                  <c:v>3.0102881909999999</c:v>
                </c:pt>
                <c:pt idx="4161">
                  <c:v>3.011146434</c:v>
                </c:pt>
                <c:pt idx="4162">
                  <c:v>3.0119331570000001</c:v>
                </c:pt>
                <c:pt idx="4163">
                  <c:v>3.0127198800000001</c:v>
                </c:pt>
                <c:pt idx="4164">
                  <c:v>3.0134350830000001</c:v>
                </c:pt>
                <c:pt idx="4165">
                  <c:v>3.0140787649999998</c:v>
                </c:pt>
                <c:pt idx="4166">
                  <c:v>3.0147939680000002</c:v>
                </c:pt>
                <c:pt idx="4167">
                  <c:v>3.0155806909999998</c:v>
                </c:pt>
                <c:pt idx="4168">
                  <c:v>3.0162958940000002</c:v>
                </c:pt>
                <c:pt idx="4169">
                  <c:v>3.016939576</c:v>
                </c:pt>
                <c:pt idx="4170">
                  <c:v>3.017726299</c:v>
                </c:pt>
                <c:pt idx="4171">
                  <c:v>3.0184415019999999</c:v>
                </c:pt>
                <c:pt idx="4172">
                  <c:v>3.0191567039999998</c:v>
                </c:pt>
                <c:pt idx="4173">
                  <c:v>3.0198003870000001</c:v>
                </c:pt>
                <c:pt idx="4174">
                  <c:v>3.02051559</c:v>
                </c:pt>
                <c:pt idx="4175">
                  <c:v>3.0213023130000001</c:v>
                </c:pt>
                <c:pt idx="4176">
                  <c:v>3.0220890360000001</c:v>
                </c:pt>
                <c:pt idx="4177">
                  <c:v>3.022804238</c:v>
                </c:pt>
                <c:pt idx="4178">
                  <c:v>3.0234479209999998</c:v>
                </c:pt>
                <c:pt idx="4179">
                  <c:v>3.0242346439999999</c:v>
                </c:pt>
                <c:pt idx="4180">
                  <c:v>3.0249498460000002</c:v>
                </c:pt>
                <c:pt idx="4181">
                  <c:v>3.0256650490000001</c:v>
                </c:pt>
                <c:pt idx="4182">
                  <c:v>3.0262372110000002</c:v>
                </c:pt>
                <c:pt idx="4183">
                  <c:v>3.027095455</c:v>
                </c:pt>
                <c:pt idx="4184">
                  <c:v>3.0278106569999998</c:v>
                </c:pt>
                <c:pt idx="4185">
                  <c:v>3.0285258599999998</c:v>
                </c:pt>
                <c:pt idx="4186">
                  <c:v>3.0292410630000002</c:v>
                </c:pt>
                <c:pt idx="4187">
                  <c:v>3.0300277859999998</c:v>
                </c:pt>
                <c:pt idx="4188">
                  <c:v>3.030671468</c:v>
                </c:pt>
                <c:pt idx="4189">
                  <c:v>3.031458191</c:v>
                </c:pt>
                <c:pt idx="4190">
                  <c:v>3.032173394</c:v>
                </c:pt>
                <c:pt idx="4191">
                  <c:v>3.0328885959999998</c:v>
                </c:pt>
                <c:pt idx="4192">
                  <c:v>3.0336037990000002</c:v>
                </c:pt>
                <c:pt idx="4193">
                  <c:v>3.0341759609999999</c:v>
                </c:pt>
                <c:pt idx="4194">
                  <c:v>3.0350342050000001</c:v>
                </c:pt>
                <c:pt idx="4195">
                  <c:v>3.0356063670000002</c:v>
                </c:pt>
                <c:pt idx="4196">
                  <c:v>3.0363930899999998</c:v>
                </c:pt>
                <c:pt idx="4197">
                  <c:v>3.0371798129999998</c:v>
                </c:pt>
                <c:pt idx="4198">
                  <c:v>3.037823495</c:v>
                </c:pt>
                <c:pt idx="4199">
                  <c:v>3.038538698</c:v>
                </c:pt>
                <c:pt idx="4200">
                  <c:v>3.0393969410000001</c:v>
                </c:pt>
                <c:pt idx="4201">
                  <c:v>3.0399691029999998</c:v>
                </c:pt>
                <c:pt idx="4202">
                  <c:v>3.0407558259999998</c:v>
                </c:pt>
                <c:pt idx="4203">
                  <c:v>3.0415425489999999</c:v>
                </c:pt>
                <c:pt idx="4204">
                  <c:v>3.0421862320000002</c:v>
                </c:pt>
                <c:pt idx="4205">
                  <c:v>3.0429729550000002</c:v>
                </c:pt>
                <c:pt idx="4206">
                  <c:v>3.0437596779999998</c:v>
                </c:pt>
                <c:pt idx="4207">
                  <c:v>3.0444748800000001</c:v>
                </c:pt>
                <c:pt idx="4208">
                  <c:v>3.045190083</c:v>
                </c:pt>
                <c:pt idx="4209">
                  <c:v>3.0457622450000001</c:v>
                </c:pt>
                <c:pt idx="4210">
                  <c:v>3.0464774480000001</c:v>
                </c:pt>
                <c:pt idx="4211">
                  <c:v>3.0473356909999998</c:v>
                </c:pt>
                <c:pt idx="4212">
                  <c:v>3.0480508940000002</c:v>
                </c:pt>
                <c:pt idx="4213">
                  <c:v>3.0488376170000002</c:v>
                </c:pt>
                <c:pt idx="4214">
                  <c:v>3.049481299</c:v>
                </c:pt>
                <c:pt idx="4215">
                  <c:v>3.050268022</c:v>
                </c:pt>
                <c:pt idx="4216">
                  <c:v>3.050983225</c:v>
                </c:pt>
                <c:pt idx="4217">
                  <c:v>3.0516984279999999</c:v>
                </c:pt>
                <c:pt idx="4218">
                  <c:v>3.0523421100000001</c:v>
                </c:pt>
                <c:pt idx="4219">
                  <c:v>3.0531288330000002</c:v>
                </c:pt>
                <c:pt idx="4220">
                  <c:v>3.0538440360000001</c:v>
                </c:pt>
                <c:pt idx="4221">
                  <c:v>3.0544877179999999</c:v>
                </c:pt>
                <c:pt idx="4222">
                  <c:v>3.0552744409999999</c:v>
                </c:pt>
                <c:pt idx="4223">
                  <c:v>3.0559181240000002</c:v>
                </c:pt>
                <c:pt idx="4224">
                  <c:v>3.0567048469999998</c:v>
                </c:pt>
                <c:pt idx="4225">
                  <c:v>3.0574200490000001</c:v>
                </c:pt>
                <c:pt idx="4226">
                  <c:v>3.058135252</c:v>
                </c:pt>
                <c:pt idx="4227">
                  <c:v>3.0589219750000001</c:v>
                </c:pt>
                <c:pt idx="4228">
                  <c:v>3.0595656569999998</c:v>
                </c:pt>
                <c:pt idx="4229">
                  <c:v>3.0602808600000002</c:v>
                </c:pt>
                <c:pt idx="4230">
                  <c:v>3.0610675829999998</c:v>
                </c:pt>
                <c:pt idx="4231">
                  <c:v>3.0617827860000002</c:v>
                </c:pt>
                <c:pt idx="4232">
                  <c:v>3.0624979880000001</c:v>
                </c:pt>
                <c:pt idx="4233">
                  <c:v>3.0631416709999999</c:v>
                </c:pt>
                <c:pt idx="4234">
                  <c:v>3.0639283939999999</c:v>
                </c:pt>
                <c:pt idx="4235">
                  <c:v>3.0646435969999999</c:v>
                </c:pt>
                <c:pt idx="4236">
                  <c:v>3.0652872790000001</c:v>
                </c:pt>
                <c:pt idx="4237">
                  <c:v>3.0661455219999998</c:v>
                </c:pt>
                <c:pt idx="4238">
                  <c:v>3.0668607250000002</c:v>
                </c:pt>
                <c:pt idx="4239">
                  <c:v>3.0675759280000001</c:v>
                </c:pt>
                <c:pt idx="4240">
                  <c:v>3.0682196099999999</c:v>
                </c:pt>
                <c:pt idx="4241">
                  <c:v>3.0689348129999998</c:v>
                </c:pt>
                <c:pt idx="4242">
                  <c:v>3.0697215359999999</c:v>
                </c:pt>
                <c:pt idx="4243">
                  <c:v>3.0704367389999998</c:v>
                </c:pt>
                <c:pt idx="4244">
                  <c:v>3.0711519410000001</c:v>
                </c:pt>
                <c:pt idx="4245">
                  <c:v>3.071867144</c:v>
                </c:pt>
                <c:pt idx="4246">
                  <c:v>3.072582347</c:v>
                </c:pt>
                <c:pt idx="4247">
                  <c:v>3.0732975489999999</c:v>
                </c:pt>
                <c:pt idx="4248">
                  <c:v>3.0740127519999998</c:v>
                </c:pt>
                <c:pt idx="4249">
                  <c:v>3.074656434</c:v>
                </c:pt>
                <c:pt idx="4250">
                  <c:v>3.0755861979999999</c:v>
                </c:pt>
                <c:pt idx="4251">
                  <c:v>3.0763014009999998</c:v>
                </c:pt>
                <c:pt idx="4252">
                  <c:v>3.0770166030000001</c:v>
                </c:pt>
                <c:pt idx="4253">
                  <c:v>3.0777318060000001</c:v>
                </c:pt>
                <c:pt idx="4254">
                  <c:v>3.0783754889999999</c:v>
                </c:pt>
                <c:pt idx="4255">
                  <c:v>3.079162212</c:v>
                </c:pt>
                <c:pt idx="4256">
                  <c:v>3.0798058940000002</c:v>
                </c:pt>
                <c:pt idx="4257">
                  <c:v>3.0804495759999999</c:v>
                </c:pt>
                <c:pt idx="4258">
                  <c:v>3.0813078200000001</c:v>
                </c:pt>
                <c:pt idx="4259">
                  <c:v>3.082023022</c:v>
                </c:pt>
                <c:pt idx="4260">
                  <c:v>3.0827382249999999</c:v>
                </c:pt>
                <c:pt idx="4261">
                  <c:v>3.0834534279999999</c:v>
                </c:pt>
                <c:pt idx="4262">
                  <c:v>3.0841686300000002</c:v>
                </c:pt>
                <c:pt idx="4263">
                  <c:v>3.0849553529999998</c:v>
                </c:pt>
                <c:pt idx="4264">
                  <c:v>3.0856705560000002</c:v>
                </c:pt>
                <c:pt idx="4265">
                  <c:v>3.086314239</c:v>
                </c:pt>
                <c:pt idx="4266">
                  <c:v>3.0871009620000001</c:v>
                </c:pt>
                <c:pt idx="4267">
                  <c:v>3.0878161639999999</c:v>
                </c:pt>
                <c:pt idx="4268">
                  <c:v>3.0884598470000002</c:v>
                </c:pt>
                <c:pt idx="4269">
                  <c:v>3.0892465699999998</c:v>
                </c:pt>
                <c:pt idx="4270">
                  <c:v>3.089890252</c:v>
                </c:pt>
                <c:pt idx="4271">
                  <c:v>3.0906054549999999</c:v>
                </c:pt>
                <c:pt idx="4272">
                  <c:v>3.0913206579999999</c:v>
                </c:pt>
                <c:pt idx="4273">
                  <c:v>3.0920358600000002</c:v>
                </c:pt>
                <c:pt idx="4274">
                  <c:v>3.0928225829999998</c:v>
                </c:pt>
                <c:pt idx="4275">
                  <c:v>3.0936093059999998</c:v>
                </c:pt>
                <c:pt idx="4276">
                  <c:v>3.0942529890000001</c:v>
                </c:pt>
                <c:pt idx="4277">
                  <c:v>3.0950397120000002</c:v>
                </c:pt>
                <c:pt idx="4278">
                  <c:v>3.095754914</c:v>
                </c:pt>
                <c:pt idx="4279">
                  <c:v>3.0963985969999999</c:v>
                </c:pt>
                <c:pt idx="4280">
                  <c:v>3.0971853199999999</c:v>
                </c:pt>
                <c:pt idx="4281">
                  <c:v>3.0978290020000001</c:v>
                </c:pt>
                <c:pt idx="4282">
                  <c:v>3.0986157250000002</c:v>
                </c:pt>
                <c:pt idx="4283">
                  <c:v>3.099259408</c:v>
                </c:pt>
                <c:pt idx="4284">
                  <c:v>3.100046131</c:v>
                </c:pt>
                <c:pt idx="4285">
                  <c:v>3.1006898129999998</c:v>
                </c:pt>
                <c:pt idx="4286">
                  <c:v>3.1014050160000002</c:v>
                </c:pt>
                <c:pt idx="4287">
                  <c:v>3.1021917389999998</c:v>
                </c:pt>
                <c:pt idx="4288">
                  <c:v>3.1029784619999998</c:v>
                </c:pt>
                <c:pt idx="4289">
                  <c:v>3.1036936640000001</c:v>
                </c:pt>
                <c:pt idx="4290">
                  <c:v>3.104337347</c:v>
                </c:pt>
                <c:pt idx="4291">
                  <c:v>3.1049095090000001</c:v>
                </c:pt>
                <c:pt idx="4292">
                  <c:v>3.1057677520000002</c:v>
                </c:pt>
                <c:pt idx="4293">
                  <c:v>3.1065544749999998</c:v>
                </c:pt>
                <c:pt idx="4294">
                  <c:v>3.1071981580000001</c:v>
                </c:pt>
                <c:pt idx="4295">
                  <c:v>3.1079848810000001</c:v>
                </c:pt>
                <c:pt idx="4296">
                  <c:v>3.108700083</c:v>
                </c:pt>
                <c:pt idx="4297">
                  <c:v>3.1094152859999999</c:v>
                </c:pt>
                <c:pt idx="4298">
                  <c:v>3.1101304889999999</c:v>
                </c:pt>
                <c:pt idx="4299">
                  <c:v>3.1107741710000001</c:v>
                </c:pt>
                <c:pt idx="4300">
                  <c:v>3.1115608940000001</c:v>
                </c:pt>
                <c:pt idx="4301">
                  <c:v>3.1124191369999998</c:v>
                </c:pt>
                <c:pt idx="4302">
                  <c:v>3.1131343400000002</c:v>
                </c:pt>
                <c:pt idx="4303">
                  <c:v>3.1138495430000002</c:v>
                </c:pt>
                <c:pt idx="4304">
                  <c:v>3.1144932249999999</c:v>
                </c:pt>
                <c:pt idx="4305">
                  <c:v>3.1151369080000002</c:v>
                </c:pt>
                <c:pt idx="4306">
                  <c:v>3.1158521100000001</c:v>
                </c:pt>
                <c:pt idx="4307">
                  <c:v>3.1166388330000001</c:v>
                </c:pt>
                <c:pt idx="4308">
                  <c:v>3.1174255560000002</c:v>
                </c:pt>
                <c:pt idx="4309">
                  <c:v>3.1181407590000001</c:v>
                </c:pt>
                <c:pt idx="4310">
                  <c:v>3.1187844409999999</c:v>
                </c:pt>
                <c:pt idx="4311">
                  <c:v>3.119356604</c:v>
                </c:pt>
                <c:pt idx="4312">
                  <c:v>3.1203578869999999</c:v>
                </c:pt>
                <c:pt idx="4313">
                  <c:v>3.1210730899999999</c:v>
                </c:pt>
                <c:pt idx="4314">
                  <c:v>3.1217882929999998</c:v>
                </c:pt>
                <c:pt idx="4315">
                  <c:v>3.1225034960000002</c:v>
                </c:pt>
                <c:pt idx="4316">
                  <c:v>3.1232902189999998</c:v>
                </c:pt>
                <c:pt idx="4317">
                  <c:v>3.1238623809999999</c:v>
                </c:pt>
                <c:pt idx="4318">
                  <c:v>3.1245775830000002</c:v>
                </c:pt>
                <c:pt idx="4319">
                  <c:v>3.1253643059999998</c:v>
                </c:pt>
                <c:pt idx="4320">
                  <c:v>3.1260079890000001</c:v>
                </c:pt>
                <c:pt idx="4321">
                  <c:v>3.1267947120000001</c:v>
                </c:pt>
                <c:pt idx="4322">
                  <c:v>3.127509914</c:v>
                </c:pt>
                <c:pt idx="4323">
                  <c:v>3.1282251169999999</c:v>
                </c:pt>
                <c:pt idx="4324">
                  <c:v>3.1288687999999998</c:v>
                </c:pt>
                <c:pt idx="4325">
                  <c:v>3.1297270429999999</c:v>
                </c:pt>
                <c:pt idx="4326">
                  <c:v>3.1304422459999999</c:v>
                </c:pt>
                <c:pt idx="4327">
                  <c:v>3.1311574480000002</c:v>
                </c:pt>
                <c:pt idx="4328">
                  <c:v>3.1318726510000001</c:v>
                </c:pt>
                <c:pt idx="4329">
                  <c:v>3.1325163329999999</c:v>
                </c:pt>
                <c:pt idx="4330">
                  <c:v>3.1333030559999999</c:v>
                </c:pt>
                <c:pt idx="4331">
                  <c:v>3.1340182589999999</c:v>
                </c:pt>
                <c:pt idx="4332">
                  <c:v>3.1346619420000001</c:v>
                </c:pt>
                <c:pt idx="4333">
                  <c:v>3.1354486650000002</c:v>
                </c:pt>
                <c:pt idx="4334">
                  <c:v>3.136163867</c:v>
                </c:pt>
                <c:pt idx="4335">
                  <c:v>3.13687907</c:v>
                </c:pt>
                <c:pt idx="4336">
                  <c:v>3.1375942729999999</c:v>
                </c:pt>
                <c:pt idx="4337">
                  <c:v>3.1382379550000001</c:v>
                </c:pt>
                <c:pt idx="4338">
                  <c:v>3.1390961979999998</c:v>
                </c:pt>
                <c:pt idx="4339">
                  <c:v>3.1398114009999998</c:v>
                </c:pt>
                <c:pt idx="4340">
                  <c:v>3.1405266040000002</c:v>
                </c:pt>
                <c:pt idx="4341">
                  <c:v>3.1411702859999999</c:v>
                </c:pt>
                <c:pt idx="4342">
                  <c:v>3.1418854889999999</c:v>
                </c:pt>
                <c:pt idx="4343">
                  <c:v>3.1426722119999999</c:v>
                </c:pt>
                <c:pt idx="4344">
                  <c:v>3.1433158940000001</c:v>
                </c:pt>
                <c:pt idx="4345">
                  <c:v>3.1441026170000002</c:v>
                </c:pt>
                <c:pt idx="4346">
                  <c:v>3.1447463</c:v>
                </c:pt>
                <c:pt idx="4347">
                  <c:v>3.1454615019999999</c:v>
                </c:pt>
                <c:pt idx="4348">
                  <c:v>3.1461767049999998</c:v>
                </c:pt>
                <c:pt idx="4349">
                  <c:v>3.1469634279999998</c:v>
                </c:pt>
                <c:pt idx="4350">
                  <c:v>3.1476786309999998</c:v>
                </c:pt>
                <c:pt idx="4351">
                  <c:v>3.1485368739999999</c:v>
                </c:pt>
                <c:pt idx="4352">
                  <c:v>3.1491805560000001</c:v>
                </c:pt>
                <c:pt idx="4353">
                  <c:v>3.1498957590000001</c:v>
                </c:pt>
                <c:pt idx="4354">
                  <c:v>3.1506824820000001</c:v>
                </c:pt>
                <c:pt idx="4355">
                  <c:v>3.1513976850000001</c:v>
                </c:pt>
                <c:pt idx="4356">
                  <c:v>3.152112888</c:v>
                </c:pt>
                <c:pt idx="4357">
                  <c:v>3.1527565700000002</c:v>
                </c:pt>
                <c:pt idx="4358">
                  <c:v>3.1535432929999998</c:v>
                </c:pt>
                <c:pt idx="4359">
                  <c:v>3.1542584960000002</c:v>
                </c:pt>
                <c:pt idx="4360">
                  <c:v>3.1547591380000002</c:v>
                </c:pt>
                <c:pt idx="4361">
                  <c:v>3.1556173809999999</c:v>
                </c:pt>
                <c:pt idx="4362">
                  <c:v>3.156475624</c:v>
                </c:pt>
                <c:pt idx="4363">
                  <c:v>3.157190827</c:v>
                </c:pt>
                <c:pt idx="4364">
                  <c:v>3.1579060299999999</c:v>
                </c:pt>
                <c:pt idx="4365">
                  <c:v>3.1585497120000001</c:v>
                </c:pt>
                <c:pt idx="4366">
                  <c:v>3.1593364350000002</c:v>
                </c:pt>
                <c:pt idx="4367">
                  <c:v>3.1600516380000001</c:v>
                </c:pt>
                <c:pt idx="4368">
                  <c:v>3.1606953199999999</c:v>
                </c:pt>
                <c:pt idx="4369">
                  <c:v>3.1614820429999999</c:v>
                </c:pt>
                <c:pt idx="4370">
                  <c:v>3.1621972459999999</c:v>
                </c:pt>
                <c:pt idx="4371">
                  <c:v>3.1629124480000002</c:v>
                </c:pt>
                <c:pt idx="4372">
                  <c:v>3.163556131</c:v>
                </c:pt>
                <c:pt idx="4373">
                  <c:v>3.164342854</c:v>
                </c:pt>
                <c:pt idx="4374">
                  <c:v>3.165058057</c:v>
                </c:pt>
                <c:pt idx="4375">
                  <c:v>3.16584478</c:v>
                </c:pt>
                <c:pt idx="4376">
                  <c:v>3.1664884619999998</c:v>
                </c:pt>
                <c:pt idx="4377">
                  <c:v>3.1672751849999998</c:v>
                </c:pt>
                <c:pt idx="4378">
                  <c:v>3.1679903880000002</c:v>
                </c:pt>
                <c:pt idx="4379">
                  <c:v>3.1687055900000001</c:v>
                </c:pt>
                <c:pt idx="4380">
                  <c:v>3.169420793</c:v>
                </c:pt>
                <c:pt idx="4381">
                  <c:v>3.170135996</c:v>
                </c:pt>
                <c:pt idx="4382">
                  <c:v>3.1708511989999999</c:v>
                </c:pt>
                <c:pt idx="4383">
                  <c:v>3.1714948810000001</c:v>
                </c:pt>
                <c:pt idx="4384">
                  <c:v>3.1722816040000001</c:v>
                </c:pt>
                <c:pt idx="4385">
                  <c:v>3.1729968070000001</c:v>
                </c:pt>
                <c:pt idx="4386">
                  <c:v>3.1737120089999999</c:v>
                </c:pt>
                <c:pt idx="4387">
                  <c:v>3.1743556919999998</c:v>
                </c:pt>
                <c:pt idx="4388">
                  <c:v>3.1752139349999999</c:v>
                </c:pt>
                <c:pt idx="4389">
                  <c:v>3.1759291379999999</c:v>
                </c:pt>
                <c:pt idx="4390">
                  <c:v>3.1765728200000001</c:v>
                </c:pt>
                <c:pt idx="4391">
                  <c:v>3.1773595430000001</c:v>
                </c:pt>
                <c:pt idx="4392">
                  <c:v>3.1780747460000001</c:v>
                </c:pt>
                <c:pt idx="4393">
                  <c:v>3.178789949</c:v>
                </c:pt>
                <c:pt idx="4394">
                  <c:v>3.1794336310000002</c:v>
                </c:pt>
                <c:pt idx="4395">
                  <c:v>3.1802203539999998</c:v>
                </c:pt>
                <c:pt idx="4396">
                  <c:v>3.180864036</c:v>
                </c:pt>
                <c:pt idx="4397">
                  <c:v>3.1816507590000001</c:v>
                </c:pt>
                <c:pt idx="4398">
                  <c:v>3.182365962</c:v>
                </c:pt>
                <c:pt idx="4399">
                  <c:v>3.1830096449999998</c:v>
                </c:pt>
                <c:pt idx="4400">
                  <c:v>3.1837248470000001</c:v>
                </c:pt>
                <c:pt idx="4401">
                  <c:v>3.184654611</c:v>
                </c:pt>
                <c:pt idx="4402">
                  <c:v>3.1853698129999999</c:v>
                </c:pt>
                <c:pt idx="4403">
                  <c:v>3.1860850159999998</c:v>
                </c:pt>
                <c:pt idx="4404">
                  <c:v>3.1868002190000002</c:v>
                </c:pt>
                <c:pt idx="4405">
                  <c:v>3.187443901</c:v>
                </c:pt>
                <c:pt idx="4406">
                  <c:v>3.188230624</c:v>
                </c:pt>
                <c:pt idx="4407">
                  <c:v>3.188945827</c:v>
                </c:pt>
                <c:pt idx="4408">
                  <c:v>3.1895895090000002</c:v>
                </c:pt>
                <c:pt idx="4409">
                  <c:v>3.1901616719999999</c:v>
                </c:pt>
                <c:pt idx="4410">
                  <c:v>3.1910914350000001</c:v>
                </c:pt>
                <c:pt idx="4411">
                  <c:v>3.1916635969999998</c:v>
                </c:pt>
                <c:pt idx="4412">
                  <c:v>3.1925933610000001</c:v>
                </c:pt>
                <c:pt idx="4413">
                  <c:v>3.193308563</c:v>
                </c:pt>
                <c:pt idx="4414">
                  <c:v>3.1939522459999998</c:v>
                </c:pt>
                <c:pt idx="4415">
                  <c:v>3.1946674490000002</c:v>
                </c:pt>
                <c:pt idx="4416">
                  <c:v>3.1954541719999998</c:v>
                </c:pt>
                <c:pt idx="4417">
                  <c:v>3.1961693740000001</c:v>
                </c:pt>
                <c:pt idx="4418">
                  <c:v>3.1968845770000001</c:v>
                </c:pt>
                <c:pt idx="4419">
                  <c:v>3.1975282589999998</c:v>
                </c:pt>
                <c:pt idx="4420">
                  <c:v>3.1983149819999999</c:v>
                </c:pt>
                <c:pt idx="4421">
                  <c:v>3.198887145</c:v>
                </c:pt>
                <c:pt idx="4422">
                  <c:v>3.1996023469999999</c:v>
                </c:pt>
                <c:pt idx="4423">
                  <c:v>3.2004605910000001</c:v>
                </c:pt>
                <c:pt idx="4424">
                  <c:v>3.201175793</c:v>
                </c:pt>
                <c:pt idx="4425">
                  <c:v>3.201962516</c:v>
                </c:pt>
                <c:pt idx="4426">
                  <c:v>3.2026061989999999</c:v>
                </c:pt>
                <c:pt idx="4427">
                  <c:v>3.2033214010000002</c:v>
                </c:pt>
                <c:pt idx="4428">
                  <c:v>3.2040366040000001</c:v>
                </c:pt>
                <c:pt idx="4429">
                  <c:v>3.2047518070000001</c:v>
                </c:pt>
                <c:pt idx="4430">
                  <c:v>3.2055385300000001</c:v>
                </c:pt>
                <c:pt idx="4431">
                  <c:v>3.206253732</c:v>
                </c:pt>
                <c:pt idx="4432">
                  <c:v>3.2068974149999998</c:v>
                </c:pt>
                <c:pt idx="4433">
                  <c:v>3.2076841379999999</c:v>
                </c:pt>
                <c:pt idx="4434">
                  <c:v>3.2083278200000001</c:v>
                </c:pt>
                <c:pt idx="4435">
                  <c:v>3.2091145430000001</c:v>
                </c:pt>
                <c:pt idx="4436">
                  <c:v>3.209829746</c:v>
                </c:pt>
                <c:pt idx="4437">
                  <c:v>3.210544949</c:v>
                </c:pt>
                <c:pt idx="4438">
                  <c:v>3.2112601509999998</c:v>
                </c:pt>
                <c:pt idx="4439">
                  <c:v>3.2119038340000001</c:v>
                </c:pt>
                <c:pt idx="4440">
                  <c:v>3.2127620769999998</c:v>
                </c:pt>
                <c:pt idx="4441">
                  <c:v>3.2134772800000002</c:v>
                </c:pt>
                <c:pt idx="4442">
                  <c:v>3.214120962</c:v>
                </c:pt>
                <c:pt idx="4443">
                  <c:v>3.214907685</c:v>
                </c:pt>
                <c:pt idx="4444">
                  <c:v>3.215622888</c:v>
                </c:pt>
                <c:pt idx="4445">
                  <c:v>3.2163380909999999</c:v>
                </c:pt>
                <c:pt idx="4446">
                  <c:v>3.2169817730000001</c:v>
                </c:pt>
                <c:pt idx="4447">
                  <c:v>3.2177684960000001</c:v>
                </c:pt>
                <c:pt idx="4448">
                  <c:v>3.2184121779999999</c:v>
                </c:pt>
                <c:pt idx="4449">
                  <c:v>3.2191989009999999</c:v>
                </c:pt>
                <c:pt idx="4450">
                  <c:v>3.219985624</c:v>
                </c:pt>
                <c:pt idx="4451">
                  <c:v>3.2206293069999998</c:v>
                </c:pt>
                <c:pt idx="4452">
                  <c:v>3.22148755</c:v>
                </c:pt>
                <c:pt idx="4453">
                  <c:v>3.2222027529999999</c:v>
                </c:pt>
                <c:pt idx="4454">
                  <c:v>3.2229179559999999</c:v>
                </c:pt>
                <c:pt idx="4455">
                  <c:v>3.2235616380000001</c:v>
                </c:pt>
                <c:pt idx="4456">
                  <c:v>3.2243483610000001</c:v>
                </c:pt>
                <c:pt idx="4457">
                  <c:v>3.2249205230000002</c:v>
                </c:pt>
                <c:pt idx="4458">
                  <c:v>3.2257787659999999</c:v>
                </c:pt>
                <c:pt idx="4459">
                  <c:v>3.2264939689999999</c:v>
                </c:pt>
                <c:pt idx="4460">
                  <c:v>3.2271376510000001</c:v>
                </c:pt>
                <c:pt idx="4461">
                  <c:v>3.2279243740000001</c:v>
                </c:pt>
                <c:pt idx="4462">
                  <c:v>3.2285680569999999</c:v>
                </c:pt>
                <c:pt idx="4463">
                  <c:v>3.2294263000000001</c:v>
                </c:pt>
                <c:pt idx="4464">
                  <c:v>3.230141503</c:v>
                </c:pt>
                <c:pt idx="4465">
                  <c:v>3.230856706</c:v>
                </c:pt>
                <c:pt idx="4466">
                  <c:v>3.2314288680000001</c:v>
                </c:pt>
                <c:pt idx="4467">
                  <c:v>3.2322155910000001</c:v>
                </c:pt>
                <c:pt idx="4468">
                  <c:v>3.2330023140000002</c:v>
                </c:pt>
                <c:pt idx="4469">
                  <c:v>3.233717516</c:v>
                </c:pt>
                <c:pt idx="4470">
                  <c:v>3.2343611989999999</c:v>
                </c:pt>
                <c:pt idx="4471">
                  <c:v>3.2351479219999999</c:v>
                </c:pt>
                <c:pt idx="4472">
                  <c:v>3.2358631249999998</c:v>
                </c:pt>
                <c:pt idx="4473">
                  <c:v>3.2365783270000001</c:v>
                </c:pt>
                <c:pt idx="4474">
                  <c:v>3.2372935300000001</c:v>
                </c:pt>
                <c:pt idx="4475">
                  <c:v>3.238008733</c:v>
                </c:pt>
                <c:pt idx="4476">
                  <c:v>3.2387239349999999</c:v>
                </c:pt>
                <c:pt idx="4477">
                  <c:v>3.2395106579999999</c:v>
                </c:pt>
                <c:pt idx="4478">
                  <c:v>3.2401543410000002</c:v>
                </c:pt>
                <c:pt idx="4479">
                  <c:v>3.2409410639999998</c:v>
                </c:pt>
                <c:pt idx="4480">
                  <c:v>3.2416562660000001</c:v>
                </c:pt>
                <c:pt idx="4481">
                  <c:v>3.2423714690000001</c:v>
                </c:pt>
                <c:pt idx="4482">
                  <c:v>3.2430151519999999</c:v>
                </c:pt>
                <c:pt idx="4483">
                  <c:v>3.2438018749999999</c:v>
                </c:pt>
                <c:pt idx="4484">
                  <c:v>3.2444455570000001</c:v>
                </c:pt>
                <c:pt idx="4485">
                  <c:v>3.2450892389999999</c:v>
                </c:pt>
                <c:pt idx="4486">
                  <c:v>3.2458044419999998</c:v>
                </c:pt>
                <c:pt idx="4487">
                  <c:v>3.2465911649999999</c:v>
                </c:pt>
                <c:pt idx="4488">
                  <c:v>3.247449408</c:v>
                </c:pt>
                <c:pt idx="4489">
                  <c:v>3.248164611</c:v>
                </c:pt>
                <c:pt idx="4490">
                  <c:v>3.2488798139999999</c:v>
                </c:pt>
                <c:pt idx="4491">
                  <c:v>3.2495234960000001</c:v>
                </c:pt>
                <c:pt idx="4492">
                  <c:v>3.2503102190000002</c:v>
                </c:pt>
                <c:pt idx="4493">
                  <c:v>3.2510254220000001</c:v>
                </c:pt>
                <c:pt idx="4494">
                  <c:v>3.2517406250000001</c:v>
                </c:pt>
                <c:pt idx="4495">
                  <c:v>3.2524558269999999</c:v>
                </c:pt>
                <c:pt idx="4496">
                  <c:v>3.2531710299999999</c:v>
                </c:pt>
                <c:pt idx="4497">
                  <c:v>3.2538862329999998</c:v>
                </c:pt>
                <c:pt idx="4498">
                  <c:v>3.254529915</c:v>
                </c:pt>
                <c:pt idx="4499">
                  <c:v>3.255316638</c:v>
                </c:pt>
                <c:pt idx="4500">
                  <c:v>3.256031841</c:v>
                </c:pt>
                <c:pt idx="4501">
                  <c:v>3.2568900840000001</c:v>
                </c:pt>
                <c:pt idx="4502">
                  <c:v>3.257533767</c:v>
                </c:pt>
                <c:pt idx="4503">
                  <c:v>3.2583204889999999</c:v>
                </c:pt>
                <c:pt idx="4504">
                  <c:v>3.2588211309999999</c:v>
                </c:pt>
                <c:pt idx="4505">
                  <c:v>3.2596793750000002</c:v>
                </c:pt>
                <c:pt idx="4506">
                  <c:v>3.2603230569999999</c:v>
                </c:pt>
                <c:pt idx="4507">
                  <c:v>3.2610382599999999</c:v>
                </c:pt>
                <c:pt idx="4508">
                  <c:v>3.261896503</c:v>
                </c:pt>
                <c:pt idx="4509">
                  <c:v>3.2626117059999999</c:v>
                </c:pt>
                <c:pt idx="4510">
                  <c:v>3.2633269079999998</c:v>
                </c:pt>
                <c:pt idx="4511">
                  <c:v>3.263899071</c:v>
                </c:pt>
                <c:pt idx="4512">
                  <c:v>3.2647573140000001</c:v>
                </c:pt>
                <c:pt idx="4513">
                  <c:v>3.2655440370000002</c:v>
                </c:pt>
                <c:pt idx="4514">
                  <c:v>3.2662592400000001</c:v>
                </c:pt>
                <c:pt idx="4515">
                  <c:v>3.2669029219999999</c:v>
                </c:pt>
                <c:pt idx="4516">
                  <c:v>3.2676896449999999</c:v>
                </c:pt>
                <c:pt idx="4517">
                  <c:v>3.2684048479999999</c:v>
                </c:pt>
                <c:pt idx="4518">
                  <c:v>3.2691200500000002</c:v>
                </c:pt>
                <c:pt idx="4519">
                  <c:v>3.2696922129999999</c:v>
                </c:pt>
                <c:pt idx="4520">
                  <c:v>3.2704074150000002</c:v>
                </c:pt>
                <c:pt idx="4521">
                  <c:v>3.2711941379999998</c:v>
                </c:pt>
                <c:pt idx="4522">
                  <c:v>3.2719093410000002</c:v>
                </c:pt>
                <c:pt idx="4523">
                  <c:v>3.2726960639999998</c:v>
                </c:pt>
                <c:pt idx="4524">
                  <c:v>3.2734112670000002</c:v>
                </c:pt>
                <c:pt idx="4525">
                  <c:v>3.2741979899999998</c:v>
                </c:pt>
                <c:pt idx="4526">
                  <c:v>3.274841672</c:v>
                </c:pt>
                <c:pt idx="4527">
                  <c:v>3.2755568749999999</c:v>
                </c:pt>
                <c:pt idx="4528">
                  <c:v>3.276343598</c:v>
                </c:pt>
                <c:pt idx="4529">
                  <c:v>3.2770587999999998</c:v>
                </c:pt>
                <c:pt idx="4530">
                  <c:v>3.2777740030000002</c:v>
                </c:pt>
                <c:pt idx="4531">
                  <c:v>3.2784892060000002</c:v>
                </c:pt>
                <c:pt idx="4532">
                  <c:v>3.2792044090000001</c:v>
                </c:pt>
                <c:pt idx="4533">
                  <c:v>3.2798480909999999</c:v>
                </c:pt>
                <c:pt idx="4534">
                  <c:v>3.2804917730000001</c:v>
                </c:pt>
                <c:pt idx="4535">
                  <c:v>3.281206976</c:v>
                </c:pt>
                <c:pt idx="4536">
                  <c:v>3.2820652190000001</c:v>
                </c:pt>
                <c:pt idx="4537">
                  <c:v>3.2827804220000001</c:v>
                </c:pt>
                <c:pt idx="4538">
                  <c:v>3.2835671450000001</c:v>
                </c:pt>
                <c:pt idx="4539">
                  <c:v>3.2842823480000001</c:v>
                </c:pt>
                <c:pt idx="4540">
                  <c:v>3.2849260299999998</c:v>
                </c:pt>
                <c:pt idx="4541">
                  <c:v>3.2855697130000001</c:v>
                </c:pt>
                <c:pt idx="4542">
                  <c:v>3.2864279559999998</c:v>
                </c:pt>
                <c:pt idx="4543">
                  <c:v>3.2871431590000002</c:v>
                </c:pt>
                <c:pt idx="4544">
                  <c:v>3.287786841</c:v>
                </c:pt>
                <c:pt idx="4545">
                  <c:v>3.2885020439999999</c:v>
                </c:pt>
                <c:pt idx="4546">
                  <c:v>3.2892172460000002</c:v>
                </c:pt>
                <c:pt idx="4547">
                  <c:v>3.289860929</c:v>
                </c:pt>
                <c:pt idx="4548">
                  <c:v>3.2906476520000001</c:v>
                </c:pt>
                <c:pt idx="4549">
                  <c:v>3.2914343750000001</c:v>
                </c:pt>
                <c:pt idx="4550">
                  <c:v>3.2922210980000002</c:v>
                </c:pt>
                <c:pt idx="4551">
                  <c:v>3.2929363</c:v>
                </c:pt>
                <c:pt idx="4552">
                  <c:v>3.2935799829999999</c:v>
                </c:pt>
                <c:pt idx="4553">
                  <c:v>3.2942236650000001</c:v>
                </c:pt>
                <c:pt idx="4554">
                  <c:v>3.295153429</c:v>
                </c:pt>
                <c:pt idx="4555">
                  <c:v>3.2958686319999999</c:v>
                </c:pt>
                <c:pt idx="4556">
                  <c:v>3.2963692729999998</c:v>
                </c:pt>
                <c:pt idx="4557">
                  <c:v>3.2972275170000001</c:v>
                </c:pt>
                <c:pt idx="4558">
                  <c:v>3.2980142400000001</c:v>
                </c:pt>
                <c:pt idx="4559">
                  <c:v>3.2986579219999999</c:v>
                </c:pt>
                <c:pt idx="4560">
                  <c:v>3.2993016050000001</c:v>
                </c:pt>
                <c:pt idx="4561">
                  <c:v>3.3001598479999998</c:v>
                </c:pt>
                <c:pt idx="4562">
                  <c:v>3.3008750509999998</c:v>
                </c:pt>
                <c:pt idx="4563">
                  <c:v>3.3016617730000002</c:v>
                </c:pt>
                <c:pt idx="4564">
                  <c:v>3.3022339359999999</c:v>
                </c:pt>
                <c:pt idx="4565">
                  <c:v>3.303020659</c:v>
                </c:pt>
                <c:pt idx="4566">
                  <c:v>3.3037358609999998</c:v>
                </c:pt>
                <c:pt idx="4567">
                  <c:v>3.3045225839999999</c:v>
                </c:pt>
                <c:pt idx="4568">
                  <c:v>3.3052377869999998</c:v>
                </c:pt>
                <c:pt idx="4569">
                  <c:v>3.3059529900000002</c:v>
                </c:pt>
                <c:pt idx="4570">
                  <c:v>3.306596672</c:v>
                </c:pt>
                <c:pt idx="4571">
                  <c:v>3.3073118749999999</c:v>
                </c:pt>
                <c:pt idx="4572">
                  <c:v>3.3080270779999998</c:v>
                </c:pt>
                <c:pt idx="4573">
                  <c:v>3.3088138009999999</c:v>
                </c:pt>
                <c:pt idx="4574">
                  <c:v>3.3095290030000002</c:v>
                </c:pt>
                <c:pt idx="4575">
                  <c:v>3.3102442060000001</c:v>
                </c:pt>
                <c:pt idx="4576">
                  <c:v>3.3110309290000002</c:v>
                </c:pt>
                <c:pt idx="4577">
                  <c:v>3.3116746109999999</c:v>
                </c:pt>
                <c:pt idx="4578">
                  <c:v>3.312461334</c:v>
                </c:pt>
                <c:pt idx="4579">
                  <c:v>3.3131765369999999</c:v>
                </c:pt>
                <c:pt idx="4580">
                  <c:v>3.3138202190000001</c:v>
                </c:pt>
                <c:pt idx="4581">
                  <c:v>3.3145354220000001</c:v>
                </c:pt>
                <c:pt idx="4582">
                  <c:v>3.3151791049999999</c:v>
                </c:pt>
                <c:pt idx="4583">
                  <c:v>3.3159658279999999</c:v>
                </c:pt>
                <c:pt idx="4584">
                  <c:v>3.316752551</c:v>
                </c:pt>
                <c:pt idx="4585">
                  <c:v>3.3174677529999999</c:v>
                </c:pt>
                <c:pt idx="4586">
                  <c:v>3.3181114360000001</c:v>
                </c:pt>
                <c:pt idx="4587">
                  <c:v>3.3189696789999998</c:v>
                </c:pt>
                <c:pt idx="4588">
                  <c:v>3.3196848819999998</c:v>
                </c:pt>
                <c:pt idx="4589">
                  <c:v>3.3204000840000001</c:v>
                </c:pt>
                <c:pt idx="4590">
                  <c:v>3.3210437669999999</c:v>
                </c:pt>
                <c:pt idx="4591">
                  <c:v>3.32183049</c:v>
                </c:pt>
                <c:pt idx="4592">
                  <c:v>3.3225456929999999</c:v>
                </c:pt>
                <c:pt idx="4593">
                  <c:v>3.3233324149999999</c:v>
                </c:pt>
                <c:pt idx="4594">
                  <c:v>3.3239045780000001</c:v>
                </c:pt>
                <c:pt idx="4595">
                  <c:v>3.3246197799999999</c:v>
                </c:pt>
                <c:pt idx="4596">
                  <c:v>3.325406503</c:v>
                </c:pt>
                <c:pt idx="4597">
                  <c:v>3.3261217059999999</c:v>
                </c:pt>
                <c:pt idx="4598">
                  <c:v>3.3268369089999998</c:v>
                </c:pt>
                <c:pt idx="4599">
                  <c:v>3.3275521110000001</c:v>
                </c:pt>
                <c:pt idx="4600">
                  <c:v>3.3283388340000002</c:v>
                </c:pt>
                <c:pt idx="4601">
                  <c:v>3.328982517</c:v>
                </c:pt>
                <c:pt idx="4602">
                  <c:v>3.3298407600000002</c:v>
                </c:pt>
                <c:pt idx="4603">
                  <c:v>3.330484443</c:v>
                </c:pt>
                <c:pt idx="4604">
                  <c:v>3.3312711660000001</c:v>
                </c:pt>
                <c:pt idx="4605">
                  <c:v>3.3319863679999999</c:v>
                </c:pt>
                <c:pt idx="4606">
                  <c:v>3.3326300510000002</c:v>
                </c:pt>
                <c:pt idx="4607">
                  <c:v>3.333273733</c:v>
                </c:pt>
                <c:pt idx="4608">
                  <c:v>3.334060456</c:v>
                </c:pt>
                <c:pt idx="4609">
                  <c:v>3.3346326180000001</c:v>
                </c:pt>
                <c:pt idx="4610">
                  <c:v>3.335562382</c:v>
                </c:pt>
                <c:pt idx="4611">
                  <c:v>3.3362775839999999</c:v>
                </c:pt>
                <c:pt idx="4612">
                  <c:v>3.3369927869999998</c:v>
                </c:pt>
                <c:pt idx="4613">
                  <c:v>3.3377795099999998</c:v>
                </c:pt>
                <c:pt idx="4614">
                  <c:v>3.3384947129999998</c:v>
                </c:pt>
                <c:pt idx="4615">
                  <c:v>3.339138395</c:v>
                </c:pt>
                <c:pt idx="4616">
                  <c:v>3.339925118</c:v>
                </c:pt>
                <c:pt idx="4617">
                  <c:v>3.340640321</c:v>
                </c:pt>
                <c:pt idx="4618">
                  <c:v>3.3413555239999999</c:v>
                </c:pt>
                <c:pt idx="4619">
                  <c:v>3.3420707260000002</c:v>
                </c:pt>
                <c:pt idx="4620">
                  <c:v>3.3427859290000002</c:v>
                </c:pt>
                <c:pt idx="4621">
                  <c:v>3.3435011320000001</c:v>
                </c:pt>
                <c:pt idx="4622">
                  <c:v>3.3441448139999999</c:v>
                </c:pt>
                <c:pt idx="4623">
                  <c:v>3.3449315369999999</c:v>
                </c:pt>
                <c:pt idx="4624">
                  <c:v>3.3456467399999998</c:v>
                </c:pt>
                <c:pt idx="4625">
                  <c:v>3.3464334629999999</c:v>
                </c:pt>
                <c:pt idx="4626">
                  <c:v>3.3471486659999998</c:v>
                </c:pt>
                <c:pt idx="4627">
                  <c:v>3.3478638680000001</c:v>
                </c:pt>
                <c:pt idx="4628">
                  <c:v>3.3485790710000001</c:v>
                </c:pt>
                <c:pt idx="4629">
                  <c:v>3.3492227529999998</c:v>
                </c:pt>
                <c:pt idx="4630">
                  <c:v>3.3499379560000002</c:v>
                </c:pt>
                <c:pt idx="4631">
                  <c:v>3.3507246789999998</c:v>
                </c:pt>
                <c:pt idx="4632">
                  <c:v>3.3514398820000002</c:v>
                </c:pt>
                <c:pt idx="4633">
                  <c:v>3.352083564</c:v>
                </c:pt>
                <c:pt idx="4634">
                  <c:v>3.352870287</c:v>
                </c:pt>
                <c:pt idx="4635">
                  <c:v>3.3535854899999999</c:v>
                </c:pt>
                <c:pt idx="4636">
                  <c:v>3.3543006929999999</c:v>
                </c:pt>
                <c:pt idx="4637">
                  <c:v>3.3550158950000002</c:v>
                </c:pt>
                <c:pt idx="4638">
                  <c:v>3.3557310980000001</c:v>
                </c:pt>
                <c:pt idx="4639">
                  <c:v>3.3565178210000002</c:v>
                </c:pt>
                <c:pt idx="4640">
                  <c:v>3.3572330240000001</c:v>
                </c:pt>
                <c:pt idx="4641">
                  <c:v>3.3578767059999999</c:v>
                </c:pt>
                <c:pt idx="4642">
                  <c:v>3.3586634289999999</c:v>
                </c:pt>
                <c:pt idx="4643">
                  <c:v>3.3593071120000002</c:v>
                </c:pt>
                <c:pt idx="4644">
                  <c:v>3.3600223140000001</c:v>
                </c:pt>
                <c:pt idx="4645">
                  <c:v>3.3608090370000001</c:v>
                </c:pt>
                <c:pt idx="4646">
                  <c:v>3.3614527199999999</c:v>
                </c:pt>
                <c:pt idx="4647">
                  <c:v>3.3620964020000002</c:v>
                </c:pt>
                <c:pt idx="4648">
                  <c:v>3.3628831250000002</c:v>
                </c:pt>
                <c:pt idx="4649">
                  <c:v>3.3636698479999998</c:v>
                </c:pt>
                <c:pt idx="4650">
                  <c:v>3.3645280909999999</c:v>
                </c:pt>
                <c:pt idx="4651">
                  <c:v>3.3651717739999998</c:v>
                </c:pt>
                <c:pt idx="4652">
                  <c:v>3.3659584969999998</c:v>
                </c:pt>
                <c:pt idx="4653">
                  <c:v>3.3665306589999999</c:v>
                </c:pt>
                <c:pt idx="4654">
                  <c:v>3.3671743410000001</c:v>
                </c:pt>
                <c:pt idx="4655">
                  <c:v>3.368104105</c:v>
                </c:pt>
                <c:pt idx="4656">
                  <c:v>3.3687477870000002</c:v>
                </c:pt>
                <c:pt idx="4657">
                  <c:v>3.3695345099999998</c:v>
                </c:pt>
                <c:pt idx="4658">
                  <c:v>3.3701781930000001</c:v>
                </c:pt>
                <c:pt idx="4659">
                  <c:v>3.3709649160000001</c:v>
                </c:pt>
                <c:pt idx="4660">
                  <c:v>3.3716085979999999</c:v>
                </c:pt>
                <c:pt idx="4661">
                  <c:v>3.3723238009999998</c:v>
                </c:pt>
                <c:pt idx="4662">
                  <c:v>3.3730390039999998</c:v>
                </c:pt>
                <c:pt idx="4663">
                  <c:v>3.3738257269999998</c:v>
                </c:pt>
                <c:pt idx="4664">
                  <c:v>3.3745409290000001</c:v>
                </c:pt>
                <c:pt idx="4665">
                  <c:v>3.3753276520000002</c:v>
                </c:pt>
                <c:pt idx="4666">
                  <c:v>3.3758998139999998</c:v>
                </c:pt>
                <c:pt idx="4667">
                  <c:v>3.3766865369999999</c:v>
                </c:pt>
                <c:pt idx="4668">
                  <c:v>3.3774732599999999</c:v>
                </c:pt>
                <c:pt idx="4669">
                  <c:v>3.3781884629999999</c:v>
                </c:pt>
                <c:pt idx="4670">
                  <c:v>3.3789036659999998</c:v>
                </c:pt>
                <c:pt idx="4671">
                  <c:v>3.379547348</c:v>
                </c:pt>
                <c:pt idx="4672">
                  <c:v>3.3803340710000001</c:v>
                </c:pt>
                <c:pt idx="4673">
                  <c:v>3.381049274</c:v>
                </c:pt>
                <c:pt idx="4674">
                  <c:v>3.3816929560000002</c:v>
                </c:pt>
                <c:pt idx="4675">
                  <c:v>3.3825512</c:v>
                </c:pt>
                <c:pt idx="4676">
                  <c:v>3.3831948820000002</c:v>
                </c:pt>
                <c:pt idx="4677">
                  <c:v>3.3838385639999999</c:v>
                </c:pt>
                <c:pt idx="4678">
                  <c:v>3.3846968080000002</c:v>
                </c:pt>
                <c:pt idx="4679">
                  <c:v>3.38541201</c:v>
                </c:pt>
                <c:pt idx="4680">
                  <c:v>3.3860556929999999</c:v>
                </c:pt>
                <c:pt idx="4681">
                  <c:v>3.3867708959999998</c:v>
                </c:pt>
                <c:pt idx="4682">
                  <c:v>3.3875576189999999</c:v>
                </c:pt>
                <c:pt idx="4683">
                  <c:v>3.3882728210000002</c:v>
                </c:pt>
                <c:pt idx="4684">
                  <c:v>3.3889880240000001</c:v>
                </c:pt>
                <c:pt idx="4685">
                  <c:v>3.3896317059999999</c:v>
                </c:pt>
                <c:pt idx="4686">
                  <c:v>3.3904184289999999</c:v>
                </c:pt>
                <c:pt idx="4687">
                  <c:v>3.3911336319999998</c:v>
                </c:pt>
                <c:pt idx="4688">
                  <c:v>3.3919203549999999</c:v>
                </c:pt>
                <c:pt idx="4689">
                  <c:v>3.3927070779999999</c:v>
                </c:pt>
                <c:pt idx="4690">
                  <c:v>3.39327924</c:v>
                </c:pt>
                <c:pt idx="4691">
                  <c:v>3.393994443</c:v>
                </c:pt>
                <c:pt idx="4692">
                  <c:v>3.394781166</c:v>
                </c:pt>
                <c:pt idx="4693">
                  <c:v>3.395496369</c:v>
                </c:pt>
                <c:pt idx="4694">
                  <c:v>3.3961400510000002</c:v>
                </c:pt>
                <c:pt idx="4695">
                  <c:v>3.3969267740000002</c:v>
                </c:pt>
                <c:pt idx="4696">
                  <c:v>3.397570456</c:v>
                </c:pt>
                <c:pt idx="4697">
                  <c:v>3.398357179</c:v>
                </c:pt>
                <c:pt idx="4698">
                  <c:v>3.3990008619999998</c:v>
                </c:pt>
                <c:pt idx="4699">
                  <c:v>3.3997875849999999</c:v>
                </c:pt>
                <c:pt idx="4700">
                  <c:v>3.400645828</c:v>
                </c:pt>
                <c:pt idx="4701">
                  <c:v>3.4012179900000001</c:v>
                </c:pt>
                <c:pt idx="4702">
                  <c:v>3.4020047130000002</c:v>
                </c:pt>
                <c:pt idx="4703">
                  <c:v>3.4027914359999998</c:v>
                </c:pt>
                <c:pt idx="4704">
                  <c:v>3.4034351190000001</c:v>
                </c:pt>
                <c:pt idx="4705">
                  <c:v>3.4042218420000001</c:v>
                </c:pt>
                <c:pt idx="4706">
                  <c:v>3.404937044</c:v>
                </c:pt>
                <c:pt idx="4707">
                  <c:v>3.4056522469999999</c:v>
                </c:pt>
                <c:pt idx="4708">
                  <c:v>3.4063674499999999</c:v>
                </c:pt>
                <c:pt idx="4709">
                  <c:v>3.4070826520000002</c:v>
                </c:pt>
                <c:pt idx="4710">
                  <c:v>3.4075832940000002</c:v>
                </c:pt>
                <c:pt idx="4711">
                  <c:v>3.408513058</c:v>
                </c:pt>
                <c:pt idx="4712">
                  <c:v>3.409228261</c:v>
                </c:pt>
                <c:pt idx="4713">
                  <c:v>3.4100149829999999</c:v>
                </c:pt>
                <c:pt idx="4714">
                  <c:v>3.4107301859999999</c:v>
                </c:pt>
                <c:pt idx="4715">
                  <c:v>3.4113738690000002</c:v>
                </c:pt>
                <c:pt idx="4716">
                  <c:v>3.4121605920000002</c:v>
                </c:pt>
                <c:pt idx="4717">
                  <c:v>3.4128757940000001</c:v>
                </c:pt>
                <c:pt idx="4718">
                  <c:v>3.413590997</c:v>
                </c:pt>
                <c:pt idx="4719">
                  <c:v>3.4142346790000002</c:v>
                </c:pt>
                <c:pt idx="4720">
                  <c:v>3.4149498820000002</c:v>
                </c:pt>
                <c:pt idx="4721">
                  <c:v>3.4157366050000002</c:v>
                </c:pt>
                <c:pt idx="4722">
                  <c:v>3.416380288</c:v>
                </c:pt>
                <c:pt idx="4723">
                  <c:v>3.4171670110000001</c:v>
                </c:pt>
                <c:pt idx="4724">
                  <c:v>3.4178822129999999</c:v>
                </c:pt>
                <c:pt idx="4725">
                  <c:v>3.418668936</c:v>
                </c:pt>
                <c:pt idx="4726">
                  <c:v>3.4193126189999998</c:v>
                </c:pt>
                <c:pt idx="4727">
                  <c:v>3.4200278210000001</c:v>
                </c:pt>
                <c:pt idx="4728">
                  <c:v>3.4208145440000002</c:v>
                </c:pt>
                <c:pt idx="4729">
                  <c:v>3.4215297470000001</c:v>
                </c:pt>
                <c:pt idx="4730">
                  <c:v>3.4222449500000001</c:v>
                </c:pt>
                <c:pt idx="4731">
                  <c:v>3.4229601519999999</c:v>
                </c:pt>
                <c:pt idx="4732">
                  <c:v>3.4236753549999999</c:v>
                </c:pt>
                <c:pt idx="4733">
                  <c:v>3.4243905579999998</c:v>
                </c:pt>
                <c:pt idx="4734">
                  <c:v>3.42503424</c:v>
                </c:pt>
                <c:pt idx="4735">
                  <c:v>3.4258209630000001</c:v>
                </c:pt>
                <c:pt idx="4736">
                  <c:v>3.426536166</c:v>
                </c:pt>
                <c:pt idx="4737">
                  <c:v>3.4272513689999999</c:v>
                </c:pt>
                <c:pt idx="4738">
                  <c:v>3.4279665709999998</c:v>
                </c:pt>
                <c:pt idx="4739">
                  <c:v>3.4287532939999998</c:v>
                </c:pt>
                <c:pt idx="4740">
                  <c:v>3.4293969770000001</c:v>
                </c:pt>
                <c:pt idx="4741">
                  <c:v>3.4301837000000002</c:v>
                </c:pt>
                <c:pt idx="4742">
                  <c:v>3.4308989030000001</c:v>
                </c:pt>
                <c:pt idx="4743">
                  <c:v>3.431614105</c:v>
                </c:pt>
                <c:pt idx="4744">
                  <c:v>3.4322577879999998</c:v>
                </c:pt>
                <c:pt idx="4745">
                  <c:v>3.4330445109999999</c:v>
                </c:pt>
                <c:pt idx="4746">
                  <c:v>3.4337597130000002</c:v>
                </c:pt>
                <c:pt idx="4747">
                  <c:v>3.4344749160000001</c:v>
                </c:pt>
                <c:pt idx="4748">
                  <c:v>3.4351185979999999</c:v>
                </c:pt>
                <c:pt idx="4749">
                  <c:v>3.4359053209999999</c:v>
                </c:pt>
                <c:pt idx="4750">
                  <c:v>3.4366205239999998</c:v>
                </c:pt>
                <c:pt idx="4751">
                  <c:v>3.437478767</c:v>
                </c:pt>
                <c:pt idx="4752">
                  <c:v>3.4381939699999999</c:v>
                </c:pt>
                <c:pt idx="4753">
                  <c:v>3.4388376530000002</c:v>
                </c:pt>
                <c:pt idx="4754">
                  <c:v>3.4396243759999998</c:v>
                </c:pt>
                <c:pt idx="4755">
                  <c:v>3.4403395780000001</c:v>
                </c:pt>
                <c:pt idx="4756">
                  <c:v>3.4410547810000001</c:v>
                </c:pt>
                <c:pt idx="4757">
                  <c:v>3.4416984629999998</c:v>
                </c:pt>
                <c:pt idx="4758">
                  <c:v>3.4424851859999999</c:v>
                </c:pt>
                <c:pt idx="4759">
                  <c:v>3.4432003889999998</c:v>
                </c:pt>
                <c:pt idx="4760">
                  <c:v>3.4439155920000002</c:v>
                </c:pt>
                <c:pt idx="4761">
                  <c:v>3.4444877539999998</c:v>
                </c:pt>
                <c:pt idx="4762">
                  <c:v>3.4454175170000001</c:v>
                </c:pt>
                <c:pt idx="4763">
                  <c:v>3.44613272</c:v>
                </c:pt>
                <c:pt idx="4764">
                  <c:v>3.446847923</c:v>
                </c:pt>
                <c:pt idx="4765">
                  <c:v>3.4474916050000002</c:v>
                </c:pt>
                <c:pt idx="4766">
                  <c:v>3.4482783279999998</c:v>
                </c:pt>
                <c:pt idx="4767">
                  <c:v>3.4489220110000001</c:v>
                </c:pt>
                <c:pt idx="4768">
                  <c:v>3.4497087340000001</c:v>
                </c:pt>
                <c:pt idx="4769">
                  <c:v>3.450423936</c:v>
                </c:pt>
                <c:pt idx="4770">
                  <c:v>3.4510676189999998</c:v>
                </c:pt>
                <c:pt idx="4771">
                  <c:v>3.4518543419999999</c:v>
                </c:pt>
                <c:pt idx="4772">
                  <c:v>3.4525695449999998</c:v>
                </c:pt>
                <c:pt idx="4773">
                  <c:v>3.453213227</c:v>
                </c:pt>
                <c:pt idx="4774">
                  <c:v>3.4539284299999999</c:v>
                </c:pt>
                <c:pt idx="4775">
                  <c:v>3.4547866730000001</c:v>
                </c:pt>
                <c:pt idx="4776">
                  <c:v>3.455501876</c:v>
                </c:pt>
                <c:pt idx="4777">
                  <c:v>3.4562170779999999</c:v>
                </c:pt>
                <c:pt idx="4778">
                  <c:v>3.4568607610000002</c:v>
                </c:pt>
                <c:pt idx="4779">
                  <c:v>3.4576474840000002</c:v>
                </c:pt>
                <c:pt idx="4780">
                  <c:v>3.458291166</c:v>
                </c:pt>
                <c:pt idx="4781">
                  <c:v>3.459077889</c:v>
                </c:pt>
                <c:pt idx="4782">
                  <c:v>3.4597215719999999</c:v>
                </c:pt>
                <c:pt idx="4783">
                  <c:v>3.4605082949999999</c:v>
                </c:pt>
                <c:pt idx="4784">
                  <c:v>3.4612234970000002</c:v>
                </c:pt>
                <c:pt idx="4785">
                  <c:v>3.46186718</c:v>
                </c:pt>
                <c:pt idx="4786">
                  <c:v>3.4625108619999998</c:v>
                </c:pt>
                <c:pt idx="4787">
                  <c:v>3.4633691049999999</c:v>
                </c:pt>
                <c:pt idx="4788">
                  <c:v>3.4640127879999998</c:v>
                </c:pt>
                <c:pt idx="4789">
                  <c:v>3.4647279910000002</c:v>
                </c:pt>
                <c:pt idx="4790">
                  <c:v>3.465443193</c:v>
                </c:pt>
                <c:pt idx="4791">
                  <c:v>3.466158396</c:v>
                </c:pt>
                <c:pt idx="4792">
                  <c:v>3.4670166390000001</c:v>
                </c:pt>
                <c:pt idx="4793">
                  <c:v>3.4677318420000001</c:v>
                </c:pt>
                <c:pt idx="4794">
                  <c:v>3.4683755239999998</c:v>
                </c:pt>
                <c:pt idx="4795">
                  <c:v>3.4691622469999999</c:v>
                </c:pt>
                <c:pt idx="4796">
                  <c:v>3.469734409</c:v>
                </c:pt>
                <c:pt idx="4797">
                  <c:v>3.4705926530000002</c:v>
                </c:pt>
                <c:pt idx="4798">
                  <c:v>3.471236335</c:v>
                </c:pt>
                <c:pt idx="4799">
                  <c:v>3.472023058</c:v>
                </c:pt>
                <c:pt idx="4800">
                  <c:v>3.472809781</c:v>
                </c:pt>
                <c:pt idx="4801">
                  <c:v>3.4735965040000001</c:v>
                </c:pt>
                <c:pt idx="4802">
                  <c:v>3.4741686660000002</c:v>
                </c:pt>
                <c:pt idx="4803">
                  <c:v>3.4749553889999998</c:v>
                </c:pt>
                <c:pt idx="4804">
                  <c:v>3.4757421119999998</c:v>
                </c:pt>
                <c:pt idx="4805">
                  <c:v>3.4763857950000001</c:v>
                </c:pt>
                <c:pt idx="4806">
                  <c:v>3.477100997</c:v>
                </c:pt>
                <c:pt idx="4807">
                  <c:v>3.47788772</c:v>
                </c:pt>
                <c:pt idx="4808">
                  <c:v>3.4785314029999999</c:v>
                </c:pt>
                <c:pt idx="4809">
                  <c:v>3.4793181259999999</c:v>
                </c:pt>
                <c:pt idx="4810">
                  <c:v>3.4799618080000001</c:v>
                </c:pt>
                <c:pt idx="4811">
                  <c:v>3.4806054909999999</c:v>
                </c:pt>
                <c:pt idx="4812">
                  <c:v>3.4814637340000001</c:v>
                </c:pt>
                <c:pt idx="4813">
                  <c:v>3.4822504570000001</c:v>
                </c:pt>
                <c:pt idx="4814">
                  <c:v>3.4828941389999999</c:v>
                </c:pt>
                <c:pt idx="4815">
                  <c:v>3.4836093419999998</c:v>
                </c:pt>
                <c:pt idx="4816">
                  <c:v>3.4843245450000002</c:v>
                </c:pt>
                <c:pt idx="4817">
                  <c:v>3.484968227</c:v>
                </c:pt>
                <c:pt idx="4818">
                  <c:v>3.4856834299999999</c:v>
                </c:pt>
                <c:pt idx="4819">
                  <c:v>3.4865416730000001</c:v>
                </c:pt>
                <c:pt idx="4820">
                  <c:v>3.487256876</c:v>
                </c:pt>
                <c:pt idx="4821">
                  <c:v>3.4879720779999999</c:v>
                </c:pt>
                <c:pt idx="4822">
                  <c:v>3.4886872809999998</c:v>
                </c:pt>
                <c:pt idx="4823">
                  <c:v>3.4893309640000001</c:v>
                </c:pt>
                <c:pt idx="4824">
                  <c:v>3.4901176870000001</c:v>
                </c:pt>
                <c:pt idx="4825">
                  <c:v>3.490832889</c:v>
                </c:pt>
                <c:pt idx="4826">
                  <c:v>3.491619612</c:v>
                </c:pt>
                <c:pt idx="4827">
                  <c:v>3.492334815</c:v>
                </c:pt>
                <c:pt idx="4828">
                  <c:v>3.4930500179999999</c:v>
                </c:pt>
                <c:pt idx="4829">
                  <c:v>3.4936937000000001</c:v>
                </c:pt>
                <c:pt idx="4830">
                  <c:v>3.4944804230000002</c:v>
                </c:pt>
                <c:pt idx="4831">
                  <c:v>3.495124106</c:v>
                </c:pt>
                <c:pt idx="4832">
                  <c:v>3.4959108290000001</c:v>
                </c:pt>
                <c:pt idx="4833">
                  <c:v>3.4966260309999999</c:v>
                </c:pt>
                <c:pt idx="4834">
                  <c:v>3.4972697140000002</c:v>
                </c:pt>
                <c:pt idx="4835">
                  <c:v>3.4980564369999998</c:v>
                </c:pt>
                <c:pt idx="4836">
                  <c:v>3.4987716390000001</c:v>
                </c:pt>
                <c:pt idx="4837">
                  <c:v>3.4994153219999999</c:v>
                </c:pt>
                <c:pt idx="4838">
                  <c:v>3.5002735650000001</c:v>
                </c:pt>
                <c:pt idx="4839">
                  <c:v>3.500988768</c:v>
                </c:pt>
                <c:pt idx="4840">
                  <c:v>3.5016324499999998</c:v>
                </c:pt>
                <c:pt idx="4841">
                  <c:v>3.5024191729999998</c:v>
                </c:pt>
                <c:pt idx="4842">
                  <c:v>3.5031343760000002</c:v>
                </c:pt>
                <c:pt idx="4843">
                  <c:v>3.5038495790000002</c:v>
                </c:pt>
                <c:pt idx="4844">
                  <c:v>3.5044932609999999</c:v>
                </c:pt>
                <c:pt idx="4845">
                  <c:v>3.505279984</c:v>
                </c:pt>
                <c:pt idx="4846">
                  <c:v>3.5059951869999999</c:v>
                </c:pt>
                <c:pt idx="4847">
                  <c:v>3.5066388690000001</c:v>
                </c:pt>
                <c:pt idx="4848">
                  <c:v>3.507354072</c:v>
                </c:pt>
                <c:pt idx="4849">
                  <c:v>3.5081407950000001</c:v>
                </c:pt>
                <c:pt idx="4850">
                  <c:v>3.508855998</c:v>
                </c:pt>
                <c:pt idx="4851">
                  <c:v>3.5097142410000002</c:v>
                </c:pt>
                <c:pt idx="4852">
                  <c:v>3.5102864029999998</c:v>
                </c:pt>
                <c:pt idx="4853">
                  <c:v>3.511144646</c:v>
                </c:pt>
                <c:pt idx="4854">
                  <c:v>3.5118598489999999</c:v>
                </c:pt>
                <c:pt idx="4855">
                  <c:v>3.5125750519999999</c:v>
                </c:pt>
                <c:pt idx="4856">
                  <c:v>3.5132187340000001</c:v>
                </c:pt>
                <c:pt idx="4857">
                  <c:v>3.513933937</c:v>
                </c:pt>
                <c:pt idx="4858">
                  <c:v>3.5147206600000001</c:v>
                </c:pt>
                <c:pt idx="4859">
                  <c:v>3.5154358619999999</c:v>
                </c:pt>
                <c:pt idx="4860">
                  <c:v>3.5160795450000002</c:v>
                </c:pt>
                <c:pt idx="4861">
                  <c:v>3.5168662679999998</c:v>
                </c:pt>
                <c:pt idx="4862">
                  <c:v>3.5175814710000002</c:v>
                </c:pt>
                <c:pt idx="4863">
                  <c:v>3.518296673</c:v>
                </c:pt>
                <c:pt idx="4864">
                  <c:v>3.5190833960000001</c:v>
                </c:pt>
                <c:pt idx="4865">
                  <c:v>3.519798599</c:v>
                </c:pt>
                <c:pt idx="4866">
                  <c:v>3.520513802</c:v>
                </c:pt>
                <c:pt idx="4867">
                  <c:v>3.5211574840000002</c:v>
                </c:pt>
                <c:pt idx="4868">
                  <c:v>3.5218726870000001</c:v>
                </c:pt>
                <c:pt idx="4869">
                  <c:v>3.5226594100000002</c:v>
                </c:pt>
                <c:pt idx="4870">
                  <c:v>3.523374612</c:v>
                </c:pt>
                <c:pt idx="4871">
                  <c:v>3.5240182949999999</c:v>
                </c:pt>
                <c:pt idx="4872">
                  <c:v>3.5248050179999999</c:v>
                </c:pt>
                <c:pt idx="4873">
                  <c:v>3.5255202209999998</c:v>
                </c:pt>
                <c:pt idx="4874">
                  <c:v>3.5262354230000001</c:v>
                </c:pt>
                <c:pt idx="4875">
                  <c:v>3.5270221460000002</c:v>
                </c:pt>
                <c:pt idx="4876">
                  <c:v>3.527665829</c:v>
                </c:pt>
                <c:pt idx="4877">
                  <c:v>3.5284525520000001</c:v>
                </c:pt>
                <c:pt idx="4878">
                  <c:v>3.5291677539999999</c:v>
                </c:pt>
                <c:pt idx="4879">
                  <c:v>3.5298829569999999</c:v>
                </c:pt>
                <c:pt idx="4880">
                  <c:v>3.5305981599999998</c:v>
                </c:pt>
                <c:pt idx="4881">
                  <c:v>3.5313133620000001</c:v>
                </c:pt>
                <c:pt idx="4882">
                  <c:v>3.531957045</c:v>
                </c:pt>
                <c:pt idx="4883">
                  <c:v>3.532743768</c:v>
                </c:pt>
                <c:pt idx="4884">
                  <c:v>3.5334589709999999</c:v>
                </c:pt>
                <c:pt idx="4885">
                  <c:v>3.5341741729999998</c:v>
                </c:pt>
                <c:pt idx="4886">
                  <c:v>3.5348178560000001</c:v>
                </c:pt>
                <c:pt idx="4887">
                  <c:v>3.5356045790000001</c:v>
                </c:pt>
                <c:pt idx="4888">
                  <c:v>3.536319781</c:v>
                </c:pt>
                <c:pt idx="4889">
                  <c:v>3.5370349839999999</c:v>
                </c:pt>
                <c:pt idx="4890">
                  <c:v>3.5377501869999999</c:v>
                </c:pt>
                <c:pt idx="4891">
                  <c:v>3.5383938690000001</c:v>
                </c:pt>
                <c:pt idx="4892">
                  <c:v>3.5391805920000001</c:v>
                </c:pt>
                <c:pt idx="4893">
                  <c:v>3.5399673150000002</c:v>
                </c:pt>
                <c:pt idx="4894">
                  <c:v>3.540610998</c:v>
                </c:pt>
                <c:pt idx="4895">
                  <c:v>3.5413261999999999</c:v>
                </c:pt>
                <c:pt idx="4896">
                  <c:v>3.5421129229999999</c:v>
                </c:pt>
                <c:pt idx="4897">
                  <c:v>3.5428281259999999</c:v>
                </c:pt>
                <c:pt idx="4898">
                  <c:v>3.5435433289999998</c:v>
                </c:pt>
                <c:pt idx="4899">
                  <c:v>3.5441154909999999</c:v>
                </c:pt>
                <c:pt idx="4900">
                  <c:v>3.5451167749999999</c:v>
                </c:pt>
                <c:pt idx="4901">
                  <c:v>3.545688937</c:v>
                </c:pt>
                <c:pt idx="4902">
                  <c:v>3.54647566</c:v>
                </c:pt>
                <c:pt idx="4903">
                  <c:v>3.5472623830000001</c:v>
                </c:pt>
                <c:pt idx="4904">
                  <c:v>3.5479060649999998</c:v>
                </c:pt>
                <c:pt idx="4905">
                  <c:v>3.5486212680000002</c:v>
                </c:pt>
                <c:pt idx="4906">
                  <c:v>3.5494079909999998</c:v>
                </c:pt>
                <c:pt idx="4907">
                  <c:v>3.5499086329999998</c:v>
                </c:pt>
                <c:pt idx="4908">
                  <c:v>3.5506953559999999</c:v>
                </c:pt>
                <c:pt idx="4909">
                  <c:v>3.5514820789999999</c:v>
                </c:pt>
                <c:pt idx="4910">
                  <c:v>3.5522688019999999</c:v>
                </c:pt>
                <c:pt idx="4911">
                  <c:v>3.5529124840000001</c:v>
                </c:pt>
                <c:pt idx="4912">
                  <c:v>3.5536992070000002</c:v>
                </c:pt>
                <c:pt idx="4913">
                  <c:v>3.5544859299999998</c:v>
                </c:pt>
                <c:pt idx="4914">
                  <c:v>3.5551296130000001</c:v>
                </c:pt>
                <c:pt idx="4915">
                  <c:v>3.5558448149999999</c:v>
                </c:pt>
                <c:pt idx="4916">
                  <c:v>3.5565600179999999</c:v>
                </c:pt>
                <c:pt idx="4917">
                  <c:v>3.5572752209999998</c:v>
                </c:pt>
                <c:pt idx="4918">
                  <c:v>3.5580619439999999</c:v>
                </c:pt>
                <c:pt idx="4919">
                  <c:v>3.5587771460000002</c:v>
                </c:pt>
                <c:pt idx="4920">
                  <c:v>3.5594923490000001</c:v>
                </c:pt>
                <c:pt idx="4921">
                  <c:v>3.560136032</c:v>
                </c:pt>
                <c:pt idx="4922">
                  <c:v>3.5608512339999998</c:v>
                </c:pt>
                <c:pt idx="4923">
                  <c:v>3.5615664370000002</c:v>
                </c:pt>
                <c:pt idx="4924">
                  <c:v>3.5623531599999998</c:v>
                </c:pt>
                <c:pt idx="4925">
                  <c:v>3.5631398829999998</c:v>
                </c:pt>
                <c:pt idx="4926">
                  <c:v>3.563783565</c:v>
                </c:pt>
                <c:pt idx="4927">
                  <c:v>3.5644272479999999</c:v>
                </c:pt>
                <c:pt idx="4928">
                  <c:v>3.565285491</c:v>
                </c:pt>
                <c:pt idx="4929">
                  <c:v>3.566000694</c:v>
                </c:pt>
                <c:pt idx="4930">
                  <c:v>3.5667158959999998</c:v>
                </c:pt>
                <c:pt idx="4931">
                  <c:v>3.567288059</c:v>
                </c:pt>
                <c:pt idx="4932">
                  <c:v>3.5681463020000002</c:v>
                </c:pt>
                <c:pt idx="4933">
                  <c:v>3.5688615050000001</c:v>
                </c:pt>
                <c:pt idx="4934">
                  <c:v>3.569576707</c:v>
                </c:pt>
                <c:pt idx="4935">
                  <c:v>3.5701488690000001</c:v>
                </c:pt>
                <c:pt idx="4936">
                  <c:v>3.5710071129999998</c:v>
                </c:pt>
                <c:pt idx="4937">
                  <c:v>3.5717938359999999</c:v>
                </c:pt>
                <c:pt idx="4938">
                  <c:v>3.5724375180000001</c:v>
                </c:pt>
                <c:pt idx="4939">
                  <c:v>3.5732242410000001</c:v>
                </c:pt>
                <c:pt idx="4940">
                  <c:v>3.5739394440000001</c:v>
                </c:pt>
                <c:pt idx="4941">
                  <c:v>3.5745831259999998</c:v>
                </c:pt>
                <c:pt idx="4942">
                  <c:v>3.5752983290000002</c:v>
                </c:pt>
                <c:pt idx="4943">
                  <c:v>3.5760850519999998</c:v>
                </c:pt>
                <c:pt idx="4944">
                  <c:v>3.5768717749999999</c:v>
                </c:pt>
                <c:pt idx="4945">
                  <c:v>3.577443937</c:v>
                </c:pt>
                <c:pt idx="4946">
                  <c:v>3.57823066</c:v>
                </c:pt>
                <c:pt idx="4947">
                  <c:v>3.5788743420000002</c:v>
                </c:pt>
                <c:pt idx="4948">
                  <c:v>3.5796610649999998</c:v>
                </c:pt>
                <c:pt idx="4949">
                  <c:v>3.5803047480000001</c:v>
                </c:pt>
                <c:pt idx="4950">
                  <c:v>3.5812345109999999</c:v>
                </c:pt>
                <c:pt idx="4951">
                  <c:v>3.5819497139999998</c:v>
                </c:pt>
                <c:pt idx="4952">
                  <c:v>3.5825933970000001</c:v>
                </c:pt>
                <c:pt idx="4953">
                  <c:v>3.5833801200000002</c:v>
                </c:pt>
                <c:pt idx="4954">
                  <c:v>3.5840238019999999</c:v>
                </c:pt>
                <c:pt idx="4955">
                  <c:v>3.584810525</c:v>
                </c:pt>
                <c:pt idx="4956">
                  <c:v>3.5855257279999999</c:v>
                </c:pt>
                <c:pt idx="4957">
                  <c:v>3.5862409300000002</c:v>
                </c:pt>
                <c:pt idx="4958">
                  <c:v>3.5868846130000001</c:v>
                </c:pt>
                <c:pt idx="4959">
                  <c:v>3.5875998149999999</c:v>
                </c:pt>
                <c:pt idx="4960">
                  <c:v>3.588386538</c:v>
                </c:pt>
                <c:pt idx="4961">
                  <c:v>3.5890302209999998</c:v>
                </c:pt>
                <c:pt idx="4962">
                  <c:v>3.5898884639999999</c:v>
                </c:pt>
                <c:pt idx="4963">
                  <c:v>3.5906036669999999</c:v>
                </c:pt>
                <c:pt idx="4964">
                  <c:v>3.5912473490000001</c:v>
                </c:pt>
                <c:pt idx="4965">
                  <c:v>3.5920340720000001</c:v>
                </c:pt>
                <c:pt idx="4966">
                  <c:v>3.5927492750000001</c:v>
                </c:pt>
                <c:pt idx="4967">
                  <c:v>3.5933929569999998</c:v>
                </c:pt>
                <c:pt idx="4968">
                  <c:v>3.5941081600000002</c:v>
                </c:pt>
                <c:pt idx="4969">
                  <c:v>3.5948948829999998</c:v>
                </c:pt>
                <c:pt idx="4970">
                  <c:v>3.5956100860000002</c:v>
                </c:pt>
                <c:pt idx="4971">
                  <c:v>3.5963252880000001</c:v>
                </c:pt>
                <c:pt idx="4972">
                  <c:v>3.597040491</c:v>
                </c:pt>
                <c:pt idx="4973">
                  <c:v>3.5977556939999999</c:v>
                </c:pt>
                <c:pt idx="4974">
                  <c:v>3.5983993760000001</c:v>
                </c:pt>
                <c:pt idx="4975">
                  <c:v>3.5991860990000002</c:v>
                </c:pt>
                <c:pt idx="4976">
                  <c:v>3.5999013020000001</c:v>
                </c:pt>
                <c:pt idx="4977">
                  <c:v>3.6006880250000002</c:v>
                </c:pt>
                <c:pt idx="4978">
                  <c:v>3.6014032280000001</c:v>
                </c:pt>
                <c:pt idx="4979">
                  <c:v>3.60211843</c:v>
                </c:pt>
                <c:pt idx="4980">
                  <c:v>3.6028336329999999</c:v>
                </c:pt>
                <c:pt idx="4981">
                  <c:v>3.6035488359999999</c:v>
                </c:pt>
                <c:pt idx="4982">
                  <c:v>3.6041925180000001</c:v>
                </c:pt>
                <c:pt idx="4983">
                  <c:v>3.604907721</c:v>
                </c:pt>
                <c:pt idx="4984">
                  <c:v>3.6056944440000001</c:v>
                </c:pt>
                <c:pt idx="4985">
                  <c:v>3.6063381259999998</c:v>
                </c:pt>
                <c:pt idx="4986">
                  <c:v>3.6071248489999999</c:v>
                </c:pt>
                <c:pt idx="4987">
                  <c:v>3.6078400519999998</c:v>
                </c:pt>
                <c:pt idx="4988">
                  <c:v>3.6086267749999998</c:v>
                </c:pt>
                <c:pt idx="4989">
                  <c:v>3.6093419779999998</c:v>
                </c:pt>
                <c:pt idx="4990">
                  <c:v>3.6100571800000001</c:v>
                </c:pt>
                <c:pt idx="4991">
                  <c:v>3.6106293429999998</c:v>
                </c:pt>
                <c:pt idx="4992">
                  <c:v>3.611487586</c:v>
                </c:pt>
                <c:pt idx="4993">
                  <c:v>3.6122027889999999</c:v>
                </c:pt>
                <c:pt idx="4994">
                  <c:v>3.6128464710000001</c:v>
                </c:pt>
                <c:pt idx="4995">
                  <c:v>3.6136331940000002</c:v>
                </c:pt>
                <c:pt idx="4996">
                  <c:v>3.6143483970000001</c:v>
                </c:pt>
                <c:pt idx="4997">
                  <c:v>3.6149920789999999</c:v>
                </c:pt>
                <c:pt idx="4998">
                  <c:v>3.6157788019999999</c:v>
                </c:pt>
                <c:pt idx="4999">
                  <c:v>3.6164940049999998</c:v>
                </c:pt>
                <c:pt idx="5000">
                  <c:v>3.617352248</c:v>
                </c:pt>
                <c:pt idx="5001">
                  <c:v>3.6180674509999999</c:v>
                </c:pt>
                <c:pt idx="5002">
                  <c:v>3.618639613</c:v>
                </c:pt>
                <c:pt idx="5003">
                  <c:v>3.6192117750000001</c:v>
                </c:pt>
                <c:pt idx="5004">
                  <c:v>3.620141539</c:v>
                </c:pt>
                <c:pt idx="5005">
                  <c:v>3.6209282620000001</c:v>
                </c:pt>
                <c:pt idx="5006">
                  <c:v>3.6216434639999999</c:v>
                </c:pt>
                <c:pt idx="5007">
                  <c:v>3.6223586669999999</c:v>
                </c:pt>
                <c:pt idx="5008">
                  <c:v>3.6230023490000001</c:v>
                </c:pt>
                <c:pt idx="5009">
                  <c:v>3.6237890720000001</c:v>
                </c:pt>
                <c:pt idx="5010">
                  <c:v>3.6245042750000001</c:v>
                </c:pt>
                <c:pt idx="5011">
                  <c:v>3.625219478</c:v>
                </c:pt>
                <c:pt idx="5012">
                  <c:v>3.6259346809999999</c:v>
                </c:pt>
                <c:pt idx="5013">
                  <c:v>3.626721404</c:v>
                </c:pt>
                <c:pt idx="5014">
                  <c:v>3.6274366059999998</c:v>
                </c:pt>
                <c:pt idx="5015">
                  <c:v>3.6281518089999998</c:v>
                </c:pt>
                <c:pt idx="5016">
                  <c:v>3.628795491</c:v>
                </c:pt>
                <c:pt idx="5017">
                  <c:v>3.629582214</c:v>
                </c:pt>
                <c:pt idx="5018">
                  <c:v>3.630297417</c:v>
                </c:pt>
                <c:pt idx="5019">
                  <c:v>3.6310126199999999</c:v>
                </c:pt>
                <c:pt idx="5020">
                  <c:v>3.6316563020000001</c:v>
                </c:pt>
                <c:pt idx="5021">
                  <c:v>3.6323715050000001</c:v>
                </c:pt>
                <c:pt idx="5022">
                  <c:v>3.6331582280000001</c:v>
                </c:pt>
                <c:pt idx="5023">
                  <c:v>3.633873431</c:v>
                </c:pt>
                <c:pt idx="5024">
                  <c:v>3.6345171129999998</c:v>
                </c:pt>
                <c:pt idx="5025">
                  <c:v>3.6353038359999998</c:v>
                </c:pt>
                <c:pt idx="5026">
                  <c:v>3.6360905589999999</c:v>
                </c:pt>
                <c:pt idx="5027">
                  <c:v>3.6368057619999998</c:v>
                </c:pt>
                <c:pt idx="5028">
                  <c:v>3.637449444</c:v>
                </c:pt>
                <c:pt idx="5029">
                  <c:v>3.6382361670000001</c:v>
                </c:pt>
                <c:pt idx="5030">
                  <c:v>3.63895137</c:v>
                </c:pt>
                <c:pt idx="5031">
                  <c:v>3.6396665719999999</c:v>
                </c:pt>
                <c:pt idx="5032">
                  <c:v>3.6403102550000002</c:v>
                </c:pt>
                <c:pt idx="5033">
                  <c:v>3.6410969780000002</c:v>
                </c:pt>
                <c:pt idx="5034">
                  <c:v>3.6418121810000001</c:v>
                </c:pt>
                <c:pt idx="5035">
                  <c:v>3.642527383</c:v>
                </c:pt>
                <c:pt idx="5036">
                  <c:v>3.6431710659999998</c:v>
                </c:pt>
                <c:pt idx="5037">
                  <c:v>3.6439577889999999</c:v>
                </c:pt>
                <c:pt idx="5038">
                  <c:v>3.6446729910000002</c:v>
                </c:pt>
                <c:pt idx="5039">
                  <c:v>3.6454597139999998</c:v>
                </c:pt>
                <c:pt idx="5040">
                  <c:v>3.6461033970000001</c:v>
                </c:pt>
                <c:pt idx="5041">
                  <c:v>3.6467470789999998</c:v>
                </c:pt>
                <c:pt idx="5042">
                  <c:v>3.6475338019999999</c:v>
                </c:pt>
                <c:pt idx="5043">
                  <c:v>3.6481774850000002</c:v>
                </c:pt>
                <c:pt idx="5044">
                  <c:v>3.6489642080000002</c:v>
                </c:pt>
                <c:pt idx="5045">
                  <c:v>3.64960789</c:v>
                </c:pt>
                <c:pt idx="5046">
                  <c:v>3.6504661330000001</c:v>
                </c:pt>
                <c:pt idx="5047">
                  <c:v>3.651109816</c:v>
                </c:pt>
                <c:pt idx="5048">
                  <c:v>3.651896539</c:v>
                </c:pt>
                <c:pt idx="5049">
                  <c:v>3.6525402210000002</c:v>
                </c:pt>
                <c:pt idx="5050">
                  <c:v>3.6533269439999998</c:v>
                </c:pt>
                <c:pt idx="5051">
                  <c:v>3.6542567080000001</c:v>
                </c:pt>
                <c:pt idx="5052">
                  <c:v>3.6549003899999999</c:v>
                </c:pt>
                <c:pt idx="5053">
                  <c:v>3.6556155929999998</c:v>
                </c:pt>
                <c:pt idx="5054">
                  <c:v>3.656259275</c:v>
                </c:pt>
                <c:pt idx="5055">
                  <c:v>3.6570459980000001</c:v>
                </c:pt>
                <c:pt idx="5056">
                  <c:v>3.6575466400000001</c:v>
                </c:pt>
                <c:pt idx="5057">
                  <c:v>3.6584048830000002</c:v>
                </c:pt>
                <c:pt idx="5058">
                  <c:v>3.6591916059999998</c:v>
                </c:pt>
                <c:pt idx="5059">
                  <c:v>3.6598352890000001</c:v>
                </c:pt>
                <c:pt idx="5060">
                  <c:v>3.6606220120000001</c:v>
                </c:pt>
                <c:pt idx="5061">
                  <c:v>3.6611941739999998</c:v>
                </c:pt>
                <c:pt idx="5062">
                  <c:v>3.6620524169999999</c:v>
                </c:pt>
                <c:pt idx="5063">
                  <c:v>3.6627676199999999</c:v>
                </c:pt>
                <c:pt idx="5064">
                  <c:v>3.6635543429999999</c:v>
                </c:pt>
                <c:pt idx="5065">
                  <c:v>3.6641980250000001</c:v>
                </c:pt>
                <c:pt idx="5066">
                  <c:v>3.6649847480000002</c:v>
                </c:pt>
                <c:pt idx="5067">
                  <c:v>3.6656999510000001</c:v>
                </c:pt>
                <c:pt idx="5068">
                  <c:v>3.6662721130000002</c:v>
                </c:pt>
                <c:pt idx="5069">
                  <c:v>3.6671303559999999</c:v>
                </c:pt>
                <c:pt idx="5070">
                  <c:v>3.6678455589999999</c:v>
                </c:pt>
                <c:pt idx="5071">
                  <c:v>3.6685607619999998</c:v>
                </c:pt>
                <c:pt idx="5072">
                  <c:v>3.6692759650000002</c:v>
                </c:pt>
                <c:pt idx="5073">
                  <c:v>3.669919647</c:v>
                </c:pt>
                <c:pt idx="5074">
                  <c:v>3.67070637</c:v>
                </c:pt>
                <c:pt idx="5075">
                  <c:v>3.671493093</c:v>
                </c:pt>
                <c:pt idx="5076">
                  <c:v>3.672208296</c:v>
                </c:pt>
                <c:pt idx="5077">
                  <c:v>3.6728519780000002</c:v>
                </c:pt>
                <c:pt idx="5078">
                  <c:v>3.673495661</c:v>
                </c:pt>
                <c:pt idx="5079">
                  <c:v>3.6743539040000002</c:v>
                </c:pt>
                <c:pt idx="5080">
                  <c:v>3.675069106</c:v>
                </c:pt>
                <c:pt idx="5081">
                  <c:v>3.6757127889999999</c:v>
                </c:pt>
                <c:pt idx="5082">
                  <c:v>3.6764995119999999</c:v>
                </c:pt>
                <c:pt idx="5083">
                  <c:v>3.6772147149999999</c:v>
                </c:pt>
                <c:pt idx="5084">
                  <c:v>3.6779299170000002</c:v>
                </c:pt>
                <c:pt idx="5085">
                  <c:v>3.6786451200000001</c:v>
                </c:pt>
                <c:pt idx="5086">
                  <c:v>3.679360323</c:v>
                </c:pt>
                <c:pt idx="5087">
                  <c:v>3.6800755249999999</c:v>
                </c:pt>
                <c:pt idx="5088">
                  <c:v>3.6808622479999999</c:v>
                </c:pt>
                <c:pt idx="5089">
                  <c:v>3.6815059309999998</c:v>
                </c:pt>
                <c:pt idx="5090">
                  <c:v>3.6822211340000002</c:v>
                </c:pt>
                <c:pt idx="5091">
                  <c:v>3.6830078570000002</c:v>
                </c:pt>
                <c:pt idx="5092">
                  <c:v>3.683651539</c:v>
                </c:pt>
                <c:pt idx="5093">
                  <c:v>3.684438262</c:v>
                </c:pt>
                <c:pt idx="5094">
                  <c:v>3.685153465</c:v>
                </c:pt>
                <c:pt idx="5095">
                  <c:v>3.6858686669999998</c:v>
                </c:pt>
                <c:pt idx="5096">
                  <c:v>3.6865123500000001</c:v>
                </c:pt>
                <c:pt idx="5097">
                  <c:v>3.687227552</c:v>
                </c:pt>
                <c:pt idx="5098">
                  <c:v>3.688014275</c:v>
                </c:pt>
                <c:pt idx="5099">
                  <c:v>3.6886579579999998</c:v>
                </c:pt>
                <c:pt idx="5100">
                  <c:v>3.6895877210000001</c:v>
                </c:pt>
                <c:pt idx="5101">
                  <c:v>3.690302924</c:v>
                </c:pt>
                <c:pt idx="5102">
                  <c:v>3.6908750860000001</c:v>
                </c:pt>
                <c:pt idx="5103">
                  <c:v>3.6917333299999999</c:v>
                </c:pt>
                <c:pt idx="5104">
                  <c:v>3.692305492</c:v>
                </c:pt>
                <c:pt idx="5105">
                  <c:v>3.6931637350000002</c:v>
                </c:pt>
                <c:pt idx="5106">
                  <c:v>3.6936643770000002</c:v>
                </c:pt>
                <c:pt idx="5107">
                  <c:v>3.69459414</c:v>
                </c:pt>
                <c:pt idx="5108">
                  <c:v>3.695094782</c:v>
                </c:pt>
                <c:pt idx="5109">
                  <c:v>3.6959530250000001</c:v>
                </c:pt>
                <c:pt idx="5110">
                  <c:v>3.6966682280000001</c:v>
                </c:pt>
                <c:pt idx="5111">
                  <c:v>3.6973119109999999</c:v>
                </c:pt>
                <c:pt idx="5112">
                  <c:v>3.6980986339999999</c:v>
                </c:pt>
                <c:pt idx="5113">
                  <c:v>3.6989568770000001</c:v>
                </c:pt>
                <c:pt idx="5114">
                  <c:v>3.69967208</c:v>
                </c:pt>
                <c:pt idx="5115">
                  <c:v>3.7003157619999998</c:v>
                </c:pt>
                <c:pt idx="5116">
                  <c:v>3.7011024849999998</c:v>
                </c:pt>
                <c:pt idx="5117">
                  <c:v>3.7018176880000002</c:v>
                </c:pt>
                <c:pt idx="5118">
                  <c:v>3.7025328900000001</c:v>
                </c:pt>
                <c:pt idx="5119">
                  <c:v>3.703248093</c:v>
                </c:pt>
                <c:pt idx="5120">
                  <c:v>3.703963296</c:v>
                </c:pt>
                <c:pt idx="5121">
                  <c:v>3.7046069780000002</c:v>
                </c:pt>
                <c:pt idx="5122">
                  <c:v>3.7053937010000002</c:v>
                </c:pt>
                <c:pt idx="5123">
                  <c:v>3.706037384</c:v>
                </c:pt>
                <c:pt idx="5124">
                  <c:v>3.7067525859999999</c:v>
                </c:pt>
                <c:pt idx="5125">
                  <c:v>3.7076108300000001</c:v>
                </c:pt>
                <c:pt idx="5126">
                  <c:v>3.708326032</c:v>
                </c:pt>
                <c:pt idx="5127">
                  <c:v>3.7090412349999999</c:v>
                </c:pt>
                <c:pt idx="5128">
                  <c:v>3.7096849170000001</c:v>
                </c:pt>
                <c:pt idx="5129">
                  <c:v>3.7104716400000002</c:v>
                </c:pt>
                <c:pt idx="5130">
                  <c:v>3.7111868430000001</c:v>
                </c:pt>
                <c:pt idx="5131">
                  <c:v>3.711830526</c:v>
                </c:pt>
                <c:pt idx="5132">
                  <c:v>3.712617249</c:v>
                </c:pt>
                <c:pt idx="5133">
                  <c:v>3.7133324509999999</c:v>
                </c:pt>
                <c:pt idx="5134">
                  <c:v>3.7140476539999998</c:v>
                </c:pt>
                <c:pt idx="5135">
                  <c:v>3.714691336</c:v>
                </c:pt>
                <c:pt idx="5136">
                  <c:v>3.715406539</c:v>
                </c:pt>
                <c:pt idx="5137">
                  <c:v>3.7162647820000001</c:v>
                </c:pt>
                <c:pt idx="5138">
                  <c:v>3.716979985</c:v>
                </c:pt>
                <c:pt idx="5139">
                  <c:v>3.717695188</c:v>
                </c:pt>
                <c:pt idx="5140">
                  <c:v>3.7183388700000002</c:v>
                </c:pt>
                <c:pt idx="5141">
                  <c:v>3.7191971129999999</c:v>
                </c:pt>
                <c:pt idx="5142">
                  <c:v>3.7198407960000002</c:v>
                </c:pt>
                <c:pt idx="5143">
                  <c:v>3.7205559990000001</c:v>
                </c:pt>
                <c:pt idx="5144">
                  <c:v>3.721271201</c:v>
                </c:pt>
                <c:pt idx="5145">
                  <c:v>3.7219148839999998</c:v>
                </c:pt>
                <c:pt idx="5146">
                  <c:v>3.7227016069999999</c:v>
                </c:pt>
                <c:pt idx="5147">
                  <c:v>3.7234168090000002</c:v>
                </c:pt>
                <c:pt idx="5148">
                  <c:v>3.7241320120000001</c:v>
                </c:pt>
                <c:pt idx="5149">
                  <c:v>3.7247756949999999</c:v>
                </c:pt>
                <c:pt idx="5150">
                  <c:v>3.725562418</c:v>
                </c:pt>
                <c:pt idx="5151">
                  <c:v>3.7264206610000001</c:v>
                </c:pt>
                <c:pt idx="5152">
                  <c:v>3.727135863</c:v>
                </c:pt>
                <c:pt idx="5153">
                  <c:v>3.7278510659999999</c:v>
                </c:pt>
                <c:pt idx="5154">
                  <c:v>3.7285662689999999</c:v>
                </c:pt>
                <c:pt idx="5155">
                  <c:v>3.7292814719999998</c:v>
                </c:pt>
                <c:pt idx="5156">
                  <c:v>3.7299966740000001</c:v>
                </c:pt>
                <c:pt idx="5157">
                  <c:v>3.730640357</c:v>
                </c:pt>
                <c:pt idx="5158">
                  <c:v>3.73142708</c:v>
                </c:pt>
                <c:pt idx="5159">
                  <c:v>3.731927722</c:v>
                </c:pt>
                <c:pt idx="5160">
                  <c:v>3.7327859650000002</c:v>
                </c:pt>
                <c:pt idx="5161">
                  <c:v>3.7335726880000002</c:v>
                </c:pt>
                <c:pt idx="5162">
                  <c:v>3.7343594109999998</c:v>
                </c:pt>
                <c:pt idx="5163">
                  <c:v>3.735003093</c:v>
                </c:pt>
                <c:pt idx="5164">
                  <c:v>3.7357182959999999</c:v>
                </c:pt>
                <c:pt idx="5165">
                  <c:v>3.736505019</c:v>
                </c:pt>
                <c:pt idx="5166">
                  <c:v>3.7372202219999999</c:v>
                </c:pt>
                <c:pt idx="5167">
                  <c:v>3.7378639040000001</c:v>
                </c:pt>
                <c:pt idx="5168">
                  <c:v>3.7386506270000002</c:v>
                </c:pt>
                <c:pt idx="5169">
                  <c:v>3.7393658300000001</c:v>
                </c:pt>
                <c:pt idx="5170">
                  <c:v>3.7400095119999999</c:v>
                </c:pt>
                <c:pt idx="5171">
                  <c:v>3.7407247149999998</c:v>
                </c:pt>
                <c:pt idx="5172">
                  <c:v>3.7415114379999999</c:v>
                </c:pt>
                <c:pt idx="5173">
                  <c:v>3.7422266409999998</c:v>
                </c:pt>
                <c:pt idx="5174">
                  <c:v>3.7429418430000001</c:v>
                </c:pt>
                <c:pt idx="5175">
                  <c:v>3.7437285660000001</c:v>
                </c:pt>
                <c:pt idx="5176">
                  <c:v>3.7444437690000001</c:v>
                </c:pt>
                <c:pt idx="5177">
                  <c:v>3.7450874509999998</c:v>
                </c:pt>
                <c:pt idx="5178">
                  <c:v>3.7458741739999999</c:v>
                </c:pt>
                <c:pt idx="5179">
                  <c:v>3.7465893769999998</c:v>
                </c:pt>
                <c:pt idx="5180">
                  <c:v>3.7473045800000002</c:v>
                </c:pt>
                <c:pt idx="5181">
                  <c:v>3.747948262</c:v>
                </c:pt>
                <c:pt idx="5182">
                  <c:v>3.7486634649999999</c:v>
                </c:pt>
                <c:pt idx="5183">
                  <c:v>3.749450188</c:v>
                </c:pt>
                <c:pt idx="5184">
                  <c:v>3.7501653909999999</c:v>
                </c:pt>
                <c:pt idx="5185">
                  <c:v>3.7508805930000002</c:v>
                </c:pt>
                <c:pt idx="5186">
                  <c:v>3.7514527549999999</c:v>
                </c:pt>
                <c:pt idx="5187">
                  <c:v>3.7522394779999999</c:v>
                </c:pt>
                <c:pt idx="5188">
                  <c:v>3.7530977220000001</c:v>
                </c:pt>
                <c:pt idx="5189">
                  <c:v>3.7537414039999999</c:v>
                </c:pt>
                <c:pt idx="5190">
                  <c:v>3.7544566069999998</c:v>
                </c:pt>
                <c:pt idx="5191">
                  <c:v>3.7552433299999999</c:v>
                </c:pt>
                <c:pt idx="5192">
                  <c:v>3.7558870120000001</c:v>
                </c:pt>
                <c:pt idx="5193">
                  <c:v>3.7566737350000001</c:v>
                </c:pt>
                <c:pt idx="5194">
                  <c:v>3.757317418</c:v>
                </c:pt>
                <c:pt idx="5195">
                  <c:v>3.758104141</c:v>
                </c:pt>
                <c:pt idx="5196">
                  <c:v>3.7588193429999999</c:v>
                </c:pt>
                <c:pt idx="5197">
                  <c:v>3.7594630260000002</c:v>
                </c:pt>
                <c:pt idx="5198">
                  <c:v>3.7602497490000002</c:v>
                </c:pt>
                <c:pt idx="5199">
                  <c:v>3.760893431</c:v>
                </c:pt>
                <c:pt idx="5200">
                  <c:v>3.7618231949999998</c:v>
                </c:pt>
                <c:pt idx="5201">
                  <c:v>3.7625383970000001</c:v>
                </c:pt>
                <c:pt idx="5202">
                  <c:v>3.7632536000000001</c:v>
                </c:pt>
                <c:pt idx="5203">
                  <c:v>3.763968803</c:v>
                </c:pt>
                <c:pt idx="5204">
                  <c:v>3.764684006</c:v>
                </c:pt>
                <c:pt idx="5205">
                  <c:v>3.7653276880000002</c:v>
                </c:pt>
                <c:pt idx="5206">
                  <c:v>3.7661144110000002</c:v>
                </c:pt>
                <c:pt idx="5207">
                  <c:v>3.7666865729999999</c:v>
                </c:pt>
                <c:pt idx="5208">
                  <c:v>3.767544816</c:v>
                </c:pt>
                <c:pt idx="5209">
                  <c:v>3.768260019</c:v>
                </c:pt>
                <c:pt idx="5210">
                  <c:v>3.7689037019999998</c:v>
                </c:pt>
                <c:pt idx="5211">
                  <c:v>3.7696904249999998</c:v>
                </c:pt>
                <c:pt idx="5212">
                  <c:v>3.7704056270000001</c:v>
                </c:pt>
                <c:pt idx="5213">
                  <c:v>3.7711208300000001</c:v>
                </c:pt>
                <c:pt idx="5214">
                  <c:v>3.7719075530000001</c:v>
                </c:pt>
                <c:pt idx="5215">
                  <c:v>3.7725512349999999</c:v>
                </c:pt>
                <c:pt idx="5216">
                  <c:v>3.7733379579999999</c:v>
                </c:pt>
                <c:pt idx="5217">
                  <c:v>3.7740531609999999</c:v>
                </c:pt>
                <c:pt idx="5218">
                  <c:v>3.7747683639999998</c:v>
                </c:pt>
                <c:pt idx="5219">
                  <c:v>3.7754835660000001</c:v>
                </c:pt>
                <c:pt idx="5220">
                  <c:v>3.7761987690000001</c:v>
                </c:pt>
                <c:pt idx="5221">
                  <c:v>3.7768424519999999</c:v>
                </c:pt>
                <c:pt idx="5222">
                  <c:v>3.777629175</c:v>
                </c:pt>
                <c:pt idx="5223">
                  <c:v>3.7783443769999998</c:v>
                </c:pt>
                <c:pt idx="5224">
                  <c:v>3.7790595800000002</c:v>
                </c:pt>
                <c:pt idx="5225">
                  <c:v>3.7798463029999998</c:v>
                </c:pt>
                <c:pt idx="5226">
                  <c:v>3.780489985</c:v>
                </c:pt>
                <c:pt idx="5227">
                  <c:v>3.781276708</c:v>
                </c:pt>
                <c:pt idx="5228">
                  <c:v>3.781991911</c:v>
                </c:pt>
                <c:pt idx="5229">
                  <c:v>3.7826355930000002</c:v>
                </c:pt>
                <c:pt idx="5230">
                  <c:v>3.7834223159999998</c:v>
                </c:pt>
                <c:pt idx="5231">
                  <c:v>3.7841375190000002</c:v>
                </c:pt>
                <c:pt idx="5232">
                  <c:v>3.7848527220000001</c:v>
                </c:pt>
                <c:pt idx="5233">
                  <c:v>3.7854964039999999</c:v>
                </c:pt>
                <c:pt idx="5234">
                  <c:v>3.7862831269999999</c:v>
                </c:pt>
                <c:pt idx="5235">
                  <c:v>3.7869983299999999</c:v>
                </c:pt>
                <c:pt idx="5236">
                  <c:v>3.7877135329999998</c:v>
                </c:pt>
                <c:pt idx="5237">
                  <c:v>3.7884287350000001</c:v>
                </c:pt>
                <c:pt idx="5238">
                  <c:v>3.7892154580000001</c:v>
                </c:pt>
                <c:pt idx="5239">
                  <c:v>3.7899306610000001</c:v>
                </c:pt>
                <c:pt idx="5240">
                  <c:v>3.7905743439999999</c:v>
                </c:pt>
                <c:pt idx="5241">
                  <c:v>3.791361067</c:v>
                </c:pt>
                <c:pt idx="5242">
                  <c:v>3.7920047490000002</c:v>
                </c:pt>
                <c:pt idx="5243">
                  <c:v>3.7927199520000001</c:v>
                </c:pt>
                <c:pt idx="5244">
                  <c:v>3.7935066750000002</c:v>
                </c:pt>
                <c:pt idx="5245">
                  <c:v>3.7942933980000002</c:v>
                </c:pt>
                <c:pt idx="5246">
                  <c:v>3.79493708</c:v>
                </c:pt>
                <c:pt idx="5247">
                  <c:v>3.7956522829999999</c:v>
                </c:pt>
                <c:pt idx="5248">
                  <c:v>3.7963674850000002</c:v>
                </c:pt>
                <c:pt idx="5249">
                  <c:v>3.7970826880000002</c:v>
                </c:pt>
                <c:pt idx="5250">
                  <c:v>3.7979409309999999</c:v>
                </c:pt>
                <c:pt idx="5251">
                  <c:v>3.7986561339999998</c:v>
                </c:pt>
                <c:pt idx="5252">
                  <c:v>3.7992282959999999</c:v>
                </c:pt>
                <c:pt idx="5253">
                  <c:v>3.8000865400000001</c:v>
                </c:pt>
                <c:pt idx="5254">
                  <c:v>3.800801742</c:v>
                </c:pt>
                <c:pt idx="5255">
                  <c:v>3.8015169449999999</c:v>
                </c:pt>
                <c:pt idx="5256">
                  <c:v>3.8022321479999999</c:v>
                </c:pt>
                <c:pt idx="5257">
                  <c:v>3.8029473500000002</c:v>
                </c:pt>
                <c:pt idx="5258">
                  <c:v>3.8036625530000001</c:v>
                </c:pt>
                <c:pt idx="5259">
                  <c:v>3.8043062349999999</c:v>
                </c:pt>
                <c:pt idx="5260">
                  <c:v>3.8050214379999998</c:v>
                </c:pt>
                <c:pt idx="5261">
                  <c:v>3.8056651210000001</c:v>
                </c:pt>
                <c:pt idx="5262">
                  <c:v>3.8065233639999998</c:v>
                </c:pt>
                <c:pt idx="5263">
                  <c:v>3.8073100869999998</c:v>
                </c:pt>
                <c:pt idx="5264">
                  <c:v>3.8080252899999998</c:v>
                </c:pt>
                <c:pt idx="5265">
                  <c:v>3.808668972</c:v>
                </c:pt>
                <c:pt idx="5266">
                  <c:v>3.809455695</c:v>
                </c:pt>
                <c:pt idx="5267">
                  <c:v>3.810170898</c:v>
                </c:pt>
                <c:pt idx="5268">
                  <c:v>3.8108860999999998</c:v>
                </c:pt>
                <c:pt idx="5269">
                  <c:v>3.8115297830000001</c:v>
                </c:pt>
                <c:pt idx="5270">
                  <c:v>3.8123165060000002</c:v>
                </c:pt>
                <c:pt idx="5271">
                  <c:v>3.8129601879999999</c:v>
                </c:pt>
                <c:pt idx="5272">
                  <c:v>3.813746911</c:v>
                </c:pt>
                <c:pt idx="5273">
                  <c:v>3.8143905939999998</c:v>
                </c:pt>
                <c:pt idx="5274">
                  <c:v>3.8151773169999998</c:v>
                </c:pt>
                <c:pt idx="5275">
                  <c:v>3.8159640399999999</c:v>
                </c:pt>
                <c:pt idx="5276">
                  <c:v>3.8166792420000002</c:v>
                </c:pt>
                <c:pt idx="5277">
                  <c:v>3.8173944450000001</c:v>
                </c:pt>
                <c:pt idx="5278">
                  <c:v>3.8180381269999999</c:v>
                </c:pt>
                <c:pt idx="5279">
                  <c:v>3.8188248499999999</c:v>
                </c:pt>
                <c:pt idx="5280">
                  <c:v>3.8195400529999999</c:v>
                </c:pt>
                <c:pt idx="5281">
                  <c:v>3.8201837360000002</c:v>
                </c:pt>
                <c:pt idx="5282">
                  <c:v>3.820898938</c:v>
                </c:pt>
                <c:pt idx="5283">
                  <c:v>3.8216856610000001</c:v>
                </c:pt>
                <c:pt idx="5284">
                  <c:v>3.822400864</c:v>
                </c:pt>
                <c:pt idx="5285">
                  <c:v>3.8230445460000002</c:v>
                </c:pt>
                <c:pt idx="5286">
                  <c:v>3.8237597490000002</c:v>
                </c:pt>
                <c:pt idx="5287">
                  <c:v>3.8245464720000002</c:v>
                </c:pt>
                <c:pt idx="5288">
                  <c:v>3.8252616750000001</c:v>
                </c:pt>
                <c:pt idx="5289">
                  <c:v>3.825976877</c:v>
                </c:pt>
                <c:pt idx="5290">
                  <c:v>3.8267636</c:v>
                </c:pt>
                <c:pt idx="5291">
                  <c:v>3.8274072829999999</c:v>
                </c:pt>
                <c:pt idx="5292">
                  <c:v>3.8281940059999999</c:v>
                </c:pt>
                <c:pt idx="5293">
                  <c:v>3.8288376880000001</c:v>
                </c:pt>
                <c:pt idx="5294">
                  <c:v>3.8296959319999999</c:v>
                </c:pt>
                <c:pt idx="5295">
                  <c:v>3.8301965729999998</c:v>
                </c:pt>
                <c:pt idx="5296">
                  <c:v>3.8310548170000001</c:v>
                </c:pt>
                <c:pt idx="5297">
                  <c:v>3.8317700189999999</c:v>
                </c:pt>
                <c:pt idx="5298">
                  <c:v>3.8324137020000002</c:v>
                </c:pt>
                <c:pt idx="5299">
                  <c:v>3.8332004249999998</c:v>
                </c:pt>
                <c:pt idx="5300">
                  <c:v>3.8340586679999999</c:v>
                </c:pt>
                <c:pt idx="5301">
                  <c:v>3.8347738709999999</c:v>
                </c:pt>
                <c:pt idx="5302">
                  <c:v>3.8354890730000002</c:v>
                </c:pt>
                <c:pt idx="5303">
                  <c:v>3.8359897150000002</c:v>
                </c:pt>
                <c:pt idx="5304">
                  <c:v>3.8369194790000001</c:v>
                </c:pt>
                <c:pt idx="5305">
                  <c:v>3.8374916410000002</c:v>
                </c:pt>
                <c:pt idx="5306">
                  <c:v>3.8383498839999999</c:v>
                </c:pt>
                <c:pt idx="5307">
                  <c:v>3.8390650869999998</c:v>
                </c:pt>
                <c:pt idx="5308">
                  <c:v>3.8397802900000002</c:v>
                </c:pt>
                <c:pt idx="5309">
                  <c:v>3.8404954920000001</c:v>
                </c:pt>
                <c:pt idx="5310">
                  <c:v>3.8409961340000001</c:v>
                </c:pt>
                <c:pt idx="5311">
                  <c:v>3.841925898</c:v>
                </c:pt>
                <c:pt idx="5312">
                  <c:v>3.842712621</c:v>
                </c:pt>
                <c:pt idx="5313">
                  <c:v>3.8434278239999999</c:v>
                </c:pt>
                <c:pt idx="5314">
                  <c:v>3.8441430259999998</c:v>
                </c:pt>
                <c:pt idx="5315">
                  <c:v>3.8447867090000001</c:v>
                </c:pt>
                <c:pt idx="5316">
                  <c:v>3.8455734320000001</c:v>
                </c:pt>
                <c:pt idx="5317">
                  <c:v>3.846288634</c:v>
                </c:pt>
                <c:pt idx="5318">
                  <c:v>3.8469323169999998</c:v>
                </c:pt>
                <c:pt idx="5319">
                  <c:v>3.8477190399999999</c:v>
                </c:pt>
                <c:pt idx="5320">
                  <c:v>3.8484342420000002</c:v>
                </c:pt>
                <c:pt idx="5321">
                  <c:v>3.8491494450000001</c:v>
                </c:pt>
                <c:pt idx="5322">
                  <c:v>3.849793128</c:v>
                </c:pt>
                <c:pt idx="5323">
                  <c:v>3.850579851</c:v>
                </c:pt>
                <c:pt idx="5324">
                  <c:v>3.8512950529999999</c:v>
                </c:pt>
                <c:pt idx="5325">
                  <c:v>3.8520817759999999</c:v>
                </c:pt>
                <c:pt idx="5326">
                  <c:v>3.8527254590000002</c:v>
                </c:pt>
                <c:pt idx="5327">
                  <c:v>3.8535121819999998</c:v>
                </c:pt>
                <c:pt idx="5328">
                  <c:v>3.8542273840000001</c:v>
                </c:pt>
                <c:pt idx="5329">
                  <c:v>3.854942587</c:v>
                </c:pt>
                <c:pt idx="5330">
                  <c:v>3.8555862699999999</c:v>
                </c:pt>
                <c:pt idx="5331">
                  <c:v>3.8563729929999999</c:v>
                </c:pt>
                <c:pt idx="5332">
                  <c:v>3.8570166750000001</c:v>
                </c:pt>
                <c:pt idx="5333">
                  <c:v>3.8578033980000002</c:v>
                </c:pt>
                <c:pt idx="5334">
                  <c:v>3.8585186010000001</c:v>
                </c:pt>
                <c:pt idx="5335">
                  <c:v>3.859233803</c:v>
                </c:pt>
                <c:pt idx="5336">
                  <c:v>3.8599490059999999</c:v>
                </c:pt>
                <c:pt idx="5337">
                  <c:v>3.8607357289999999</c:v>
                </c:pt>
                <c:pt idx="5338">
                  <c:v>3.8614509319999999</c:v>
                </c:pt>
                <c:pt idx="5339">
                  <c:v>3.8620946140000001</c:v>
                </c:pt>
                <c:pt idx="5340">
                  <c:v>3.8628813370000001</c:v>
                </c:pt>
                <c:pt idx="5341">
                  <c:v>3.8635965400000001</c:v>
                </c:pt>
                <c:pt idx="5342">
                  <c:v>3.8642402219999998</c:v>
                </c:pt>
                <c:pt idx="5343">
                  <c:v>3.8650269449999999</c:v>
                </c:pt>
                <c:pt idx="5344">
                  <c:v>3.8657421479999998</c:v>
                </c:pt>
                <c:pt idx="5345">
                  <c:v>3.86638583</c:v>
                </c:pt>
                <c:pt idx="5346">
                  <c:v>3.867101033</c:v>
                </c:pt>
                <c:pt idx="5347">
                  <c:v>3.867887756</c:v>
                </c:pt>
                <c:pt idx="5348">
                  <c:v>3.868602959</c:v>
                </c:pt>
                <c:pt idx="5349">
                  <c:v>3.8693181609999998</c:v>
                </c:pt>
                <c:pt idx="5350">
                  <c:v>3.8700333640000002</c:v>
                </c:pt>
                <c:pt idx="5351">
                  <c:v>3.8708916069999999</c:v>
                </c:pt>
                <c:pt idx="5352">
                  <c:v>3.8714637700000001</c:v>
                </c:pt>
                <c:pt idx="5353">
                  <c:v>3.8721074519999998</c:v>
                </c:pt>
                <c:pt idx="5354">
                  <c:v>3.8730372160000002</c:v>
                </c:pt>
                <c:pt idx="5355">
                  <c:v>3.8735378570000001</c:v>
                </c:pt>
                <c:pt idx="5356">
                  <c:v>3.8743961009999999</c:v>
                </c:pt>
                <c:pt idx="5357">
                  <c:v>3.8750397830000001</c:v>
                </c:pt>
                <c:pt idx="5358">
                  <c:v>3.875754986</c:v>
                </c:pt>
                <c:pt idx="5359">
                  <c:v>3.8766132290000002</c:v>
                </c:pt>
                <c:pt idx="5360">
                  <c:v>3.8773284320000001</c:v>
                </c:pt>
                <c:pt idx="5361">
                  <c:v>3.8779721139999999</c:v>
                </c:pt>
                <c:pt idx="5362">
                  <c:v>3.8787588369999999</c:v>
                </c:pt>
                <c:pt idx="5363">
                  <c:v>3.8795455599999999</c:v>
                </c:pt>
                <c:pt idx="5364">
                  <c:v>3.8802607629999999</c:v>
                </c:pt>
                <c:pt idx="5365">
                  <c:v>3.8809044450000001</c:v>
                </c:pt>
                <c:pt idx="5366">
                  <c:v>3.8816911680000001</c:v>
                </c:pt>
                <c:pt idx="5367">
                  <c:v>3.8824063710000001</c:v>
                </c:pt>
                <c:pt idx="5368">
                  <c:v>3.883121574</c:v>
                </c:pt>
                <c:pt idx="5369">
                  <c:v>3.8837652560000002</c:v>
                </c:pt>
                <c:pt idx="5370">
                  <c:v>3.8845519789999998</c:v>
                </c:pt>
                <c:pt idx="5371">
                  <c:v>3.8852671820000002</c:v>
                </c:pt>
                <c:pt idx="5372">
                  <c:v>3.8860539049999998</c:v>
                </c:pt>
                <c:pt idx="5373">
                  <c:v>3.8866260669999999</c:v>
                </c:pt>
                <c:pt idx="5374">
                  <c:v>3.88741279</c:v>
                </c:pt>
                <c:pt idx="5375">
                  <c:v>3.888199513</c:v>
                </c:pt>
                <c:pt idx="5376">
                  <c:v>3.8888431950000002</c:v>
                </c:pt>
                <c:pt idx="5377">
                  <c:v>3.8896299179999998</c:v>
                </c:pt>
                <c:pt idx="5378">
                  <c:v>3.8903451210000002</c:v>
                </c:pt>
                <c:pt idx="5379">
                  <c:v>3.8910603240000001</c:v>
                </c:pt>
                <c:pt idx="5380">
                  <c:v>3.8916324859999998</c:v>
                </c:pt>
                <c:pt idx="5381">
                  <c:v>3.8924907289999999</c:v>
                </c:pt>
                <c:pt idx="5382">
                  <c:v>3.8932059319999999</c:v>
                </c:pt>
                <c:pt idx="5383">
                  <c:v>3.8938496140000001</c:v>
                </c:pt>
                <c:pt idx="5384">
                  <c:v>3.894564817</c:v>
                </c:pt>
                <c:pt idx="5385">
                  <c:v>3.8953515400000001</c:v>
                </c:pt>
                <c:pt idx="5386">
                  <c:v>3.896066743</c:v>
                </c:pt>
                <c:pt idx="5387">
                  <c:v>3.8967819449999999</c:v>
                </c:pt>
                <c:pt idx="5388">
                  <c:v>3.8976401890000001</c:v>
                </c:pt>
                <c:pt idx="5389">
                  <c:v>3.8982123510000002</c:v>
                </c:pt>
                <c:pt idx="5390">
                  <c:v>3.8989275540000001</c:v>
                </c:pt>
                <c:pt idx="5391">
                  <c:v>3.8995712359999999</c:v>
                </c:pt>
                <c:pt idx="5392">
                  <c:v>3.900429479</c:v>
                </c:pt>
                <c:pt idx="5393">
                  <c:v>3.901144682</c:v>
                </c:pt>
                <c:pt idx="5394">
                  <c:v>3.9018598849999999</c:v>
                </c:pt>
                <c:pt idx="5395">
                  <c:v>3.9025750870000002</c:v>
                </c:pt>
                <c:pt idx="5396">
                  <c:v>3.90314725</c:v>
                </c:pt>
                <c:pt idx="5397">
                  <c:v>3.9040054930000001</c:v>
                </c:pt>
                <c:pt idx="5398">
                  <c:v>3.9047922160000001</c:v>
                </c:pt>
                <c:pt idx="5399">
                  <c:v>3.9053643779999998</c:v>
                </c:pt>
                <c:pt idx="5400">
                  <c:v>3.9061511009999998</c:v>
                </c:pt>
                <c:pt idx="5401">
                  <c:v>3.9065802220000001</c:v>
                </c:pt>
                <c:pt idx="5402">
                  <c:v>3.9065802220000001</c:v>
                </c:pt>
                <c:pt idx="5403">
                  <c:v>3.9098701550000001</c:v>
                </c:pt>
                <c:pt idx="5404">
                  <c:v>3.9135176889999999</c:v>
                </c:pt>
                <c:pt idx="5405">
                  <c:v>3.917165223</c:v>
                </c:pt>
                <c:pt idx="5406">
                  <c:v>3.920741236</c:v>
                </c:pt>
                <c:pt idx="5407">
                  <c:v>3.9243172500000001</c:v>
                </c:pt>
                <c:pt idx="5408">
                  <c:v>3.9279647830000002</c:v>
                </c:pt>
                <c:pt idx="5409">
                  <c:v>3.9314692770000002</c:v>
                </c:pt>
                <c:pt idx="5410">
                  <c:v>3.935188331</c:v>
                </c:pt>
                <c:pt idx="5411">
                  <c:v>3.9388358650000002</c:v>
                </c:pt>
                <c:pt idx="5412">
                  <c:v>3.9424118780000001</c:v>
                </c:pt>
                <c:pt idx="5413">
                  <c:v>3.9460594119999999</c:v>
                </c:pt>
                <c:pt idx="5414">
                  <c:v>3.9495639050000002</c:v>
                </c:pt>
                <c:pt idx="5415">
                  <c:v>3.953282959</c:v>
                </c:pt>
                <c:pt idx="5416">
                  <c:v>3.9568589730000001</c:v>
                </c:pt>
                <c:pt idx="5417">
                  <c:v>3.960363466</c:v>
                </c:pt>
                <c:pt idx="5418">
                  <c:v>3.9640825199999998</c:v>
                </c:pt>
                <c:pt idx="5419">
                  <c:v>3.9676585339999999</c:v>
                </c:pt>
                <c:pt idx="5420">
                  <c:v>3.971306067</c:v>
                </c:pt>
                <c:pt idx="5421">
                  <c:v>3.9749536010000002</c:v>
                </c:pt>
                <c:pt idx="5422">
                  <c:v>3.9785296149999998</c:v>
                </c:pt>
                <c:pt idx="5423">
                  <c:v>3.982177149</c:v>
                </c:pt>
                <c:pt idx="5424">
                  <c:v>3.985753162</c:v>
                </c:pt>
                <c:pt idx="5425">
                  <c:v>3.989329176</c:v>
                </c:pt>
                <c:pt idx="5426">
                  <c:v>3.9929767090000001</c:v>
                </c:pt>
                <c:pt idx="5427">
                  <c:v>3.9965527230000002</c:v>
                </c:pt>
                <c:pt idx="5428">
                  <c:v>4.0002002570000004</c:v>
                </c:pt>
                <c:pt idx="5429">
                  <c:v>4.0037047499999998</c:v>
                </c:pt>
                <c:pt idx="5430">
                  <c:v>4.0074238040000001</c:v>
                </c:pt>
                <c:pt idx="5431">
                  <c:v>4.0110713379999998</c:v>
                </c:pt>
                <c:pt idx="5432">
                  <c:v>4.0145758310000002</c:v>
                </c:pt>
                <c:pt idx="5433">
                  <c:v>4.0182948850000004</c:v>
                </c:pt>
                <c:pt idx="5434">
                  <c:v>4.0218708989999996</c:v>
                </c:pt>
                <c:pt idx="5435">
                  <c:v>4.0254469119999996</c:v>
                </c:pt>
                <c:pt idx="5436">
                  <c:v>4.0290229259999997</c:v>
                </c:pt>
                <c:pt idx="5437">
                  <c:v>4.0326704600000003</c:v>
                </c:pt>
                <c:pt idx="5438">
                  <c:v>4.0362464730000003</c:v>
                </c:pt>
                <c:pt idx="5439">
                  <c:v>4.0397509659999997</c:v>
                </c:pt>
                <c:pt idx="5440">
                  <c:v>4.0436130610000003</c:v>
                </c:pt>
                <c:pt idx="5441">
                  <c:v>4.0470460340000001</c:v>
                </c:pt>
                <c:pt idx="5442">
                  <c:v>4.0507650880000003</c:v>
                </c:pt>
                <c:pt idx="5443">
                  <c:v>4.0544126220000001</c:v>
                </c:pt>
                <c:pt idx="5444">
                  <c:v>4.0579171150000004</c:v>
                </c:pt>
                <c:pt idx="5445">
                  <c:v>4.0615646490000001</c:v>
                </c:pt>
                <c:pt idx="5446">
                  <c:v>4.0652121829999999</c:v>
                </c:pt>
                <c:pt idx="5447">
                  <c:v>4.0686451559999997</c:v>
                </c:pt>
                <c:pt idx="5448">
                  <c:v>4.0724357299999996</c:v>
                </c:pt>
                <c:pt idx="5449">
                  <c:v>4.0760117439999997</c:v>
                </c:pt>
                <c:pt idx="5450">
                  <c:v>4.0797307979999999</c:v>
                </c:pt>
                <c:pt idx="5451">
                  <c:v>4.0833068109999999</c:v>
                </c:pt>
                <c:pt idx="5452">
                  <c:v>4.0868113040000003</c:v>
                </c:pt>
                <c:pt idx="5453">
                  <c:v>4.0905303589999997</c:v>
                </c:pt>
                <c:pt idx="5454">
                  <c:v>4.0940348520000001</c:v>
                </c:pt>
                <c:pt idx="5455">
                  <c:v>4.0976823859999998</c:v>
                </c:pt>
                <c:pt idx="5456">
                  <c:v>4.1013299190000003</c:v>
                </c:pt>
                <c:pt idx="5457">
                  <c:v>4.1049059330000004</c:v>
                </c:pt>
                <c:pt idx="5458">
                  <c:v>4.1084819460000004</c:v>
                </c:pt>
                <c:pt idx="5459">
                  <c:v>4.1120579599999996</c:v>
                </c:pt>
                <c:pt idx="5460">
                  <c:v>4.1158485340000004</c:v>
                </c:pt>
                <c:pt idx="5461">
                  <c:v>4.1194245479999996</c:v>
                </c:pt>
                <c:pt idx="5462">
                  <c:v>4.1230005609999996</c:v>
                </c:pt>
                <c:pt idx="5463">
                  <c:v>4.1266480950000002</c:v>
                </c:pt>
                <c:pt idx="5464">
                  <c:v>4.1302241090000003</c:v>
                </c:pt>
                <c:pt idx="5465">
                  <c:v>4.133871643</c:v>
                </c:pt>
                <c:pt idx="5466">
                  <c:v>4.137447656</c:v>
                </c:pt>
                <c:pt idx="5467">
                  <c:v>4.14102367</c:v>
                </c:pt>
                <c:pt idx="5468">
                  <c:v>4.1446712029999997</c:v>
                </c:pt>
                <c:pt idx="5469">
                  <c:v>4.1481756970000001</c:v>
                </c:pt>
                <c:pt idx="5470">
                  <c:v>4.151966271</c:v>
                </c:pt>
                <c:pt idx="5471">
                  <c:v>4.1555422850000001</c:v>
                </c:pt>
                <c:pt idx="5472">
                  <c:v>4.1589752579999999</c:v>
                </c:pt>
                <c:pt idx="5473">
                  <c:v>4.1627658319999998</c:v>
                </c:pt>
                <c:pt idx="5474">
                  <c:v>4.1663418449999998</c:v>
                </c:pt>
                <c:pt idx="5475">
                  <c:v>4.1699893790000004</c:v>
                </c:pt>
                <c:pt idx="5476">
                  <c:v>4.1735653929999996</c:v>
                </c:pt>
                <c:pt idx="5477">
                  <c:v>4.1771414059999996</c:v>
                </c:pt>
                <c:pt idx="5478">
                  <c:v>4.1808604599999999</c:v>
                </c:pt>
                <c:pt idx="5479">
                  <c:v>4.1843649540000003</c:v>
                </c:pt>
                <c:pt idx="5480">
                  <c:v>4.1880840079999997</c:v>
                </c:pt>
                <c:pt idx="5481">
                  <c:v>4.1915169810000004</c:v>
                </c:pt>
                <c:pt idx="5482">
                  <c:v>4.1950929940000004</c:v>
                </c:pt>
                <c:pt idx="5483">
                  <c:v>4.1988835690000004</c:v>
                </c:pt>
                <c:pt idx="5484">
                  <c:v>4.2024595820000004</c:v>
                </c:pt>
                <c:pt idx="5485">
                  <c:v>4.2061071160000001</c:v>
                </c:pt>
                <c:pt idx="5486">
                  <c:v>4.2096831290000001</c:v>
                </c:pt>
                <c:pt idx="5487">
                  <c:v>4.2131876229999996</c:v>
                </c:pt>
                <c:pt idx="5488">
                  <c:v>4.2169066769999999</c:v>
                </c:pt>
                <c:pt idx="5489">
                  <c:v>4.2204111700000002</c:v>
                </c:pt>
                <c:pt idx="5490">
                  <c:v>4.2241302239999996</c:v>
                </c:pt>
                <c:pt idx="5491">
                  <c:v>4.2277777580000002</c:v>
                </c:pt>
                <c:pt idx="5492">
                  <c:v>4.2313537710000002</c:v>
                </c:pt>
                <c:pt idx="5493">
                  <c:v>4.2349297850000003</c:v>
                </c:pt>
                <c:pt idx="5494">
                  <c:v>4.238577319</c:v>
                </c:pt>
                <c:pt idx="5495">
                  <c:v>4.242153332</c:v>
                </c:pt>
                <c:pt idx="5496">
                  <c:v>4.2458008659999997</c:v>
                </c:pt>
                <c:pt idx="5497">
                  <c:v>4.2493768799999998</c:v>
                </c:pt>
                <c:pt idx="5498">
                  <c:v>4.2530959340000001</c:v>
                </c:pt>
                <c:pt idx="5499">
                  <c:v>4.2566004270000004</c:v>
                </c:pt>
                <c:pt idx="5500">
                  <c:v>4.2603194809999998</c:v>
                </c:pt>
                <c:pt idx="5501">
                  <c:v>4.2638954949999999</c:v>
                </c:pt>
                <c:pt idx="5502">
                  <c:v>4.2674715079999999</c:v>
                </c:pt>
                <c:pt idx="5503">
                  <c:v>4.2710475219999999</c:v>
                </c:pt>
                <c:pt idx="5504">
                  <c:v>4.2746950549999996</c:v>
                </c:pt>
                <c:pt idx="5505">
                  <c:v>4.2783425890000002</c:v>
                </c:pt>
                <c:pt idx="5506">
                  <c:v>4.2818470829999997</c:v>
                </c:pt>
                <c:pt idx="5507">
                  <c:v>4.2853515760000001</c:v>
                </c:pt>
                <c:pt idx="5508">
                  <c:v>4.28914215</c:v>
                </c:pt>
                <c:pt idx="5509">
                  <c:v>4.2926466430000003</c:v>
                </c:pt>
                <c:pt idx="5510">
                  <c:v>4.2964372180000003</c:v>
                </c:pt>
                <c:pt idx="5511">
                  <c:v>4.2999417109999998</c:v>
                </c:pt>
                <c:pt idx="5512">
                  <c:v>4.3035177249999998</c:v>
                </c:pt>
                <c:pt idx="5513">
                  <c:v>4.3072367790000001</c:v>
                </c:pt>
                <c:pt idx="5514">
                  <c:v>4.3108127920000001</c:v>
                </c:pt>
                <c:pt idx="5515">
                  <c:v>4.3144603259999998</c:v>
                </c:pt>
                <c:pt idx="5516">
                  <c:v>4.3180363389999998</c:v>
                </c:pt>
                <c:pt idx="5517">
                  <c:v>4.3216123529999999</c:v>
                </c:pt>
                <c:pt idx="5518">
                  <c:v>4.3252598869999996</c:v>
                </c:pt>
                <c:pt idx="5519">
                  <c:v>4.32876438</c:v>
                </c:pt>
                <c:pt idx="5520">
                  <c:v>4.3325549539999999</c:v>
                </c:pt>
                <c:pt idx="5521">
                  <c:v>4.3360594480000003</c:v>
                </c:pt>
                <c:pt idx="5522">
                  <c:v>4.339706981</c:v>
                </c:pt>
                <c:pt idx="5523">
                  <c:v>4.3433545149999997</c:v>
                </c:pt>
                <c:pt idx="5524">
                  <c:v>4.3469305289999998</c:v>
                </c:pt>
                <c:pt idx="5525">
                  <c:v>4.3505780630000004</c:v>
                </c:pt>
                <c:pt idx="5526">
                  <c:v>4.3541540760000004</c:v>
                </c:pt>
                <c:pt idx="5527">
                  <c:v>4.3577300899999996</c:v>
                </c:pt>
                <c:pt idx="5528">
                  <c:v>4.3613776230000001</c:v>
                </c:pt>
                <c:pt idx="5529">
                  <c:v>4.3649536370000002</c:v>
                </c:pt>
                <c:pt idx="5530">
                  <c:v>4.3686726910000004</c:v>
                </c:pt>
                <c:pt idx="5531">
                  <c:v>4.3721771839999999</c:v>
                </c:pt>
                <c:pt idx="5532">
                  <c:v>4.3758247179999996</c:v>
                </c:pt>
                <c:pt idx="5533">
                  <c:v>4.3794007319999997</c:v>
                </c:pt>
                <c:pt idx="5534">
                  <c:v>4.3829767449999997</c:v>
                </c:pt>
                <c:pt idx="5535">
                  <c:v>4.386695799</c:v>
                </c:pt>
                <c:pt idx="5536">
                  <c:v>4.3902002930000004</c:v>
                </c:pt>
                <c:pt idx="5537">
                  <c:v>4.393847826</c:v>
                </c:pt>
                <c:pt idx="5538">
                  <c:v>4.3972807989999998</c:v>
                </c:pt>
                <c:pt idx="5539">
                  <c:v>4.4009998530000001</c:v>
                </c:pt>
                <c:pt idx="5540">
                  <c:v>4.4047904280000001</c:v>
                </c:pt>
                <c:pt idx="5541">
                  <c:v>4.4082949210000004</c:v>
                </c:pt>
                <c:pt idx="5542">
                  <c:v>4.4119424550000002</c:v>
                </c:pt>
                <c:pt idx="5543">
                  <c:v>4.4155899889999999</c:v>
                </c:pt>
                <c:pt idx="5544">
                  <c:v>4.4191660019999999</c:v>
                </c:pt>
                <c:pt idx="5545">
                  <c:v>4.4228135359999996</c:v>
                </c:pt>
                <c:pt idx="5546">
                  <c:v>4.4263180289999999</c:v>
                </c:pt>
                <c:pt idx="5547">
                  <c:v>4.4299655629999997</c:v>
                </c:pt>
                <c:pt idx="5548">
                  <c:v>4.433470056</c:v>
                </c:pt>
                <c:pt idx="5549">
                  <c:v>4.4371891100000003</c:v>
                </c:pt>
                <c:pt idx="5550">
                  <c:v>4.440836644</c:v>
                </c:pt>
                <c:pt idx="5551">
                  <c:v>4.4444841779999997</c:v>
                </c:pt>
                <c:pt idx="5552">
                  <c:v>4.4479886710000001</c:v>
                </c:pt>
                <c:pt idx="5553">
                  <c:v>4.4517077250000003</c:v>
                </c:pt>
                <c:pt idx="5554">
                  <c:v>4.4552122189999999</c:v>
                </c:pt>
                <c:pt idx="5555">
                  <c:v>4.4589312730000001</c:v>
                </c:pt>
                <c:pt idx="5556">
                  <c:v>4.4624357659999996</c:v>
                </c:pt>
                <c:pt idx="5557">
                  <c:v>4.4660117789999996</c:v>
                </c:pt>
                <c:pt idx="5558">
                  <c:v>4.4696593130000002</c:v>
                </c:pt>
                <c:pt idx="5559">
                  <c:v>4.4733068469999999</c:v>
                </c:pt>
                <c:pt idx="5560">
                  <c:v>4.4770259010000002</c:v>
                </c:pt>
                <c:pt idx="5561">
                  <c:v>4.4806019150000003</c:v>
                </c:pt>
                <c:pt idx="5562">
                  <c:v>4.4841779280000003</c:v>
                </c:pt>
                <c:pt idx="5563">
                  <c:v>4.487825462</c:v>
                </c:pt>
                <c:pt idx="5564">
                  <c:v>4.491401475</c:v>
                </c:pt>
                <c:pt idx="5565">
                  <c:v>4.4950490089999997</c:v>
                </c:pt>
                <c:pt idx="5566">
                  <c:v>4.4986250229999998</c:v>
                </c:pt>
                <c:pt idx="5567">
                  <c:v>4.5022010359999998</c:v>
                </c:pt>
                <c:pt idx="5568">
                  <c:v>4.5057770499999998</c:v>
                </c:pt>
                <c:pt idx="5569">
                  <c:v>4.5094961040000001</c:v>
                </c:pt>
                <c:pt idx="5570">
                  <c:v>4.5130721170000001</c:v>
                </c:pt>
                <c:pt idx="5571">
                  <c:v>4.5167196509999998</c:v>
                </c:pt>
                <c:pt idx="5572">
                  <c:v>4.5202241450000002</c:v>
                </c:pt>
                <c:pt idx="5573">
                  <c:v>4.5238001580000002</c:v>
                </c:pt>
                <c:pt idx="5574">
                  <c:v>4.5275192119999996</c:v>
                </c:pt>
                <c:pt idx="5575">
                  <c:v>4.5310952259999997</c:v>
                </c:pt>
                <c:pt idx="5576">
                  <c:v>4.5347427590000002</c:v>
                </c:pt>
                <c:pt idx="5577">
                  <c:v>4.5383187730000003</c:v>
                </c:pt>
                <c:pt idx="5578">
                  <c:v>4.541966307</c:v>
                </c:pt>
                <c:pt idx="5579">
                  <c:v>4.54554232</c:v>
                </c:pt>
                <c:pt idx="5580">
                  <c:v>4.5492613740000003</c:v>
                </c:pt>
                <c:pt idx="5581">
                  <c:v>4.5528373880000004</c:v>
                </c:pt>
                <c:pt idx="5582">
                  <c:v>4.5564134010000004</c:v>
                </c:pt>
                <c:pt idx="5583">
                  <c:v>4.5600609350000001</c:v>
                </c:pt>
                <c:pt idx="5584">
                  <c:v>4.5636369490000002</c:v>
                </c:pt>
                <c:pt idx="5585">
                  <c:v>4.5672844829999999</c:v>
                </c:pt>
                <c:pt idx="5586">
                  <c:v>4.5708604959999999</c:v>
                </c:pt>
                <c:pt idx="5587">
                  <c:v>4.5742934689999997</c:v>
                </c:pt>
                <c:pt idx="5588">
                  <c:v>4.5780840429999996</c:v>
                </c:pt>
                <c:pt idx="5589">
                  <c:v>4.5816600569999997</c:v>
                </c:pt>
                <c:pt idx="5590">
                  <c:v>4.585379111</c:v>
                </c:pt>
                <c:pt idx="5591">
                  <c:v>4.588955125</c:v>
                </c:pt>
                <c:pt idx="5592">
                  <c:v>4.592531138</c:v>
                </c:pt>
                <c:pt idx="5593">
                  <c:v>4.5961786719999997</c:v>
                </c:pt>
                <c:pt idx="5594">
                  <c:v>4.5997546849999997</c:v>
                </c:pt>
                <c:pt idx="5595">
                  <c:v>4.6034022190000004</c:v>
                </c:pt>
                <c:pt idx="5596">
                  <c:v>4.6069067129999999</c:v>
                </c:pt>
                <c:pt idx="5597">
                  <c:v>4.6104827259999999</c:v>
                </c:pt>
                <c:pt idx="5598">
                  <c:v>4.6142017800000001</c:v>
                </c:pt>
                <c:pt idx="5599">
                  <c:v>4.6177777940000002</c:v>
                </c:pt>
                <c:pt idx="5600">
                  <c:v>4.6214968479999996</c:v>
                </c:pt>
                <c:pt idx="5601">
                  <c:v>4.6250013409999999</c:v>
                </c:pt>
                <c:pt idx="5602">
                  <c:v>4.6285058340000003</c:v>
                </c:pt>
                <c:pt idx="5603">
                  <c:v>4.6322248879999997</c:v>
                </c:pt>
                <c:pt idx="5604">
                  <c:v>4.6358724220000003</c:v>
                </c:pt>
                <c:pt idx="5605">
                  <c:v>4.639519956</c:v>
                </c:pt>
                <c:pt idx="5606">
                  <c:v>4.643095969</c:v>
                </c:pt>
                <c:pt idx="5607">
                  <c:v>4.6466719830000001</c:v>
                </c:pt>
                <c:pt idx="5608">
                  <c:v>4.6502479970000001</c:v>
                </c:pt>
                <c:pt idx="5609">
                  <c:v>4.6538955299999998</c:v>
                </c:pt>
                <c:pt idx="5610">
                  <c:v>4.6575430640000004</c:v>
                </c:pt>
                <c:pt idx="5611">
                  <c:v>4.6611905980000001</c:v>
                </c:pt>
                <c:pt idx="5612">
                  <c:v>4.6647666110000001</c:v>
                </c:pt>
                <c:pt idx="5613">
                  <c:v>4.6684141449999998</c:v>
                </c:pt>
                <c:pt idx="5614">
                  <c:v>4.6719901589999999</c:v>
                </c:pt>
                <c:pt idx="5615">
                  <c:v>4.6756376929999997</c:v>
                </c:pt>
                <c:pt idx="5616">
                  <c:v>4.6792137059999996</c:v>
                </c:pt>
                <c:pt idx="5617">
                  <c:v>4.6827897199999997</c:v>
                </c:pt>
                <c:pt idx="5618">
                  <c:v>4.6864372530000002</c:v>
                </c:pt>
                <c:pt idx="5619">
                  <c:v>4.690084787</c:v>
                </c:pt>
                <c:pt idx="5620">
                  <c:v>4.6937323209999997</c:v>
                </c:pt>
                <c:pt idx="5621">
                  <c:v>4.6970937739999998</c:v>
                </c:pt>
                <c:pt idx="5622">
                  <c:v>4.7008128280000001</c:v>
                </c:pt>
                <c:pt idx="5623">
                  <c:v>4.7045318820000004</c:v>
                </c:pt>
                <c:pt idx="5624">
                  <c:v>4.7081078950000004</c:v>
                </c:pt>
                <c:pt idx="5625">
                  <c:v>4.7117554290000001</c:v>
                </c:pt>
                <c:pt idx="5626">
                  <c:v>4.7153314430000002</c:v>
                </c:pt>
                <c:pt idx="5627">
                  <c:v>4.7188359359999996</c:v>
                </c:pt>
                <c:pt idx="5628">
                  <c:v>4.7225549899999999</c:v>
                </c:pt>
                <c:pt idx="5629">
                  <c:v>4.726131004</c:v>
                </c:pt>
                <c:pt idx="5630">
                  <c:v>4.7296354970000003</c:v>
                </c:pt>
                <c:pt idx="5631">
                  <c:v>4.7334260710000002</c:v>
                </c:pt>
                <c:pt idx="5632">
                  <c:v>4.736859044</c:v>
                </c:pt>
                <c:pt idx="5633">
                  <c:v>4.740649619</c:v>
                </c:pt>
                <c:pt idx="5634">
                  <c:v>4.7441541120000004</c:v>
                </c:pt>
                <c:pt idx="5635">
                  <c:v>4.7478731659999998</c:v>
                </c:pt>
                <c:pt idx="5636">
                  <c:v>4.7513776590000001</c:v>
                </c:pt>
                <c:pt idx="5637">
                  <c:v>4.7550251929999998</c:v>
                </c:pt>
                <c:pt idx="5638">
                  <c:v>4.7586727270000004</c:v>
                </c:pt>
                <c:pt idx="5639">
                  <c:v>4.7620341799999997</c:v>
                </c:pt>
                <c:pt idx="5640">
                  <c:v>4.7659677939999998</c:v>
                </c:pt>
                <c:pt idx="5641">
                  <c:v>4.7695438079999999</c:v>
                </c:pt>
                <c:pt idx="5642">
                  <c:v>4.7729767809999997</c:v>
                </c:pt>
                <c:pt idx="5643">
                  <c:v>4.7767673549999996</c:v>
                </c:pt>
                <c:pt idx="5644">
                  <c:v>4.7803433689999997</c:v>
                </c:pt>
                <c:pt idx="5645">
                  <c:v>4.7839909030000003</c:v>
                </c:pt>
                <c:pt idx="5646">
                  <c:v>4.7875669160000003</c:v>
                </c:pt>
                <c:pt idx="5647">
                  <c:v>4.7911429300000004</c:v>
                </c:pt>
                <c:pt idx="5648">
                  <c:v>4.7947189430000003</c:v>
                </c:pt>
                <c:pt idx="5649">
                  <c:v>4.7983664770000001</c:v>
                </c:pt>
                <c:pt idx="5650">
                  <c:v>4.8020855310000004</c:v>
                </c:pt>
                <c:pt idx="5651">
                  <c:v>4.8055900239999998</c:v>
                </c:pt>
                <c:pt idx="5652">
                  <c:v>4.8090945180000002</c:v>
                </c:pt>
                <c:pt idx="5653">
                  <c:v>4.8128850920000001</c:v>
                </c:pt>
                <c:pt idx="5654">
                  <c:v>4.8164611050000001</c:v>
                </c:pt>
                <c:pt idx="5655">
                  <c:v>4.8201086389999999</c:v>
                </c:pt>
                <c:pt idx="5656">
                  <c:v>4.8236846529999999</c:v>
                </c:pt>
                <c:pt idx="5657">
                  <c:v>4.8272606659999999</c:v>
                </c:pt>
                <c:pt idx="5658">
                  <c:v>4.83083668</c:v>
                </c:pt>
                <c:pt idx="5659">
                  <c:v>4.8344842139999997</c:v>
                </c:pt>
                <c:pt idx="5660">
                  <c:v>4.8381317470000003</c:v>
                </c:pt>
                <c:pt idx="5661">
                  <c:v>4.8416362409999998</c:v>
                </c:pt>
                <c:pt idx="5662">
                  <c:v>4.8452837750000004</c:v>
                </c:pt>
                <c:pt idx="5663">
                  <c:v>4.8490028289999998</c:v>
                </c:pt>
                <c:pt idx="5664">
                  <c:v>4.8525788419999998</c:v>
                </c:pt>
                <c:pt idx="5665">
                  <c:v>4.8562263760000004</c:v>
                </c:pt>
                <c:pt idx="5666">
                  <c:v>4.8598023890000004</c:v>
                </c:pt>
                <c:pt idx="5667">
                  <c:v>4.8633784029999996</c:v>
                </c:pt>
                <c:pt idx="5668">
                  <c:v>4.8669544169999996</c:v>
                </c:pt>
                <c:pt idx="5669">
                  <c:v>4.8706019500000002</c:v>
                </c:pt>
                <c:pt idx="5670">
                  <c:v>4.8743210039999996</c:v>
                </c:pt>
                <c:pt idx="5671">
                  <c:v>4.8777539770000002</c:v>
                </c:pt>
                <c:pt idx="5672">
                  <c:v>4.881401511</c:v>
                </c:pt>
                <c:pt idx="5673">
                  <c:v>4.8850490449999997</c:v>
                </c:pt>
                <c:pt idx="5674">
                  <c:v>4.8886250589999998</c:v>
                </c:pt>
                <c:pt idx="5675">
                  <c:v>4.8922725920000003</c:v>
                </c:pt>
                <c:pt idx="5676">
                  <c:v>4.8958486060000004</c:v>
                </c:pt>
                <c:pt idx="5677">
                  <c:v>4.8994961400000001</c:v>
                </c:pt>
                <c:pt idx="5678">
                  <c:v>4.9031436729999998</c:v>
                </c:pt>
                <c:pt idx="5679">
                  <c:v>4.9065766460000004</c:v>
                </c:pt>
                <c:pt idx="5680">
                  <c:v>4.9102957009999999</c:v>
                </c:pt>
                <c:pt idx="5681">
                  <c:v>4.9138717139999999</c:v>
                </c:pt>
                <c:pt idx="5682">
                  <c:v>4.9175907680000002</c:v>
                </c:pt>
                <c:pt idx="5683">
                  <c:v>4.9211667820000002</c:v>
                </c:pt>
                <c:pt idx="5684">
                  <c:v>4.9248143149999999</c:v>
                </c:pt>
                <c:pt idx="5685">
                  <c:v>4.9284618489999996</c:v>
                </c:pt>
                <c:pt idx="5686">
                  <c:v>4.931966343</c:v>
                </c:pt>
                <c:pt idx="5687">
                  <c:v>4.935542356</c:v>
                </c:pt>
                <c:pt idx="5688">
                  <c:v>4.9392614100000003</c:v>
                </c:pt>
                <c:pt idx="5689">
                  <c:v>4.9426943830000001</c:v>
                </c:pt>
                <c:pt idx="5690">
                  <c:v>4.9465564779999998</c:v>
                </c:pt>
                <c:pt idx="5691">
                  <c:v>4.9502040120000004</c:v>
                </c:pt>
                <c:pt idx="5692">
                  <c:v>4.9537085049999998</c:v>
                </c:pt>
                <c:pt idx="5693">
                  <c:v>4.9573560390000004</c:v>
                </c:pt>
                <c:pt idx="5694">
                  <c:v>4.9609320520000004</c:v>
                </c:pt>
                <c:pt idx="5695">
                  <c:v>4.9644365449999999</c:v>
                </c:pt>
                <c:pt idx="5696">
                  <c:v>4.9680840789999996</c:v>
                </c:pt>
                <c:pt idx="5697">
                  <c:v>4.9717316130000002</c:v>
                </c:pt>
                <c:pt idx="5698">
                  <c:v>4.9753791469999999</c:v>
                </c:pt>
                <c:pt idx="5699">
                  <c:v>4.9789551599999999</c:v>
                </c:pt>
                <c:pt idx="5700">
                  <c:v>4.9826742140000002</c:v>
                </c:pt>
                <c:pt idx="5701">
                  <c:v>4.9861787079999997</c:v>
                </c:pt>
                <c:pt idx="5702">
                  <c:v>4.9898262420000004</c:v>
                </c:pt>
                <c:pt idx="5703">
                  <c:v>4.993473775</c:v>
                </c:pt>
                <c:pt idx="5704">
                  <c:v>4.9969067479999998</c:v>
                </c:pt>
                <c:pt idx="5705">
                  <c:v>5.0006973229999998</c:v>
                </c:pt>
                <c:pt idx="5706">
                  <c:v>5.0042733359999998</c:v>
                </c:pt>
                <c:pt idx="5707">
                  <c:v>5.0078493499999999</c:v>
                </c:pt>
                <c:pt idx="5708">
                  <c:v>5.0114253629999999</c:v>
                </c:pt>
                <c:pt idx="5709">
                  <c:v>5.0149298560000002</c:v>
                </c:pt>
                <c:pt idx="5710">
                  <c:v>5.0187204310000002</c:v>
                </c:pt>
                <c:pt idx="5711">
                  <c:v>5.0223679649999999</c:v>
                </c:pt>
                <c:pt idx="5712">
                  <c:v>5.0258724580000003</c:v>
                </c:pt>
                <c:pt idx="5713">
                  <c:v>5.0295915119999997</c:v>
                </c:pt>
                <c:pt idx="5714">
                  <c:v>5.0331675259999997</c:v>
                </c:pt>
                <c:pt idx="5715">
                  <c:v>5.0368150590000003</c:v>
                </c:pt>
                <c:pt idx="5716">
                  <c:v>5.0403195529999998</c:v>
                </c:pt>
                <c:pt idx="5717">
                  <c:v>5.0438955659999998</c:v>
                </c:pt>
                <c:pt idx="5718">
                  <c:v>5.0476861399999997</c:v>
                </c:pt>
                <c:pt idx="5719">
                  <c:v>5.0511906340000001</c:v>
                </c:pt>
                <c:pt idx="5720">
                  <c:v>5.0549096880000004</c:v>
                </c:pt>
                <c:pt idx="5721">
                  <c:v>5.0584857010000004</c:v>
                </c:pt>
                <c:pt idx="5722">
                  <c:v>5.0619901949999999</c:v>
                </c:pt>
                <c:pt idx="5723">
                  <c:v>5.0656377279999996</c:v>
                </c:pt>
                <c:pt idx="5724">
                  <c:v>5.0692852620000002</c:v>
                </c:pt>
                <c:pt idx="5725">
                  <c:v>5.0729327959999999</c:v>
                </c:pt>
                <c:pt idx="5726">
                  <c:v>5.07650881</c:v>
                </c:pt>
                <c:pt idx="5727">
                  <c:v>5.0800133030000003</c:v>
                </c:pt>
                <c:pt idx="5728">
                  <c:v>5.083660837</c:v>
                </c:pt>
                <c:pt idx="5729">
                  <c:v>5.0873083699999997</c:v>
                </c:pt>
                <c:pt idx="5730">
                  <c:v>5.091027424</c:v>
                </c:pt>
                <c:pt idx="5731">
                  <c:v>5.094603438</c:v>
                </c:pt>
                <c:pt idx="5732">
                  <c:v>5.0981079310000004</c:v>
                </c:pt>
                <c:pt idx="5733">
                  <c:v>5.1018269849999998</c:v>
                </c:pt>
                <c:pt idx="5734">
                  <c:v>5.1054029989999998</c:v>
                </c:pt>
                <c:pt idx="5735">
                  <c:v>5.1090505329999996</c:v>
                </c:pt>
                <c:pt idx="5736">
                  <c:v>5.1125550259999999</c:v>
                </c:pt>
                <c:pt idx="5737">
                  <c:v>5.1162025599999996</c:v>
                </c:pt>
                <c:pt idx="5738">
                  <c:v>5.1197785729999996</c:v>
                </c:pt>
                <c:pt idx="5739">
                  <c:v>5.1234976269999999</c:v>
                </c:pt>
                <c:pt idx="5740">
                  <c:v>5.1271451609999996</c:v>
                </c:pt>
                <c:pt idx="5741">
                  <c:v>5.1307211749999997</c:v>
                </c:pt>
                <c:pt idx="5742">
                  <c:v>5.1342971879999997</c:v>
                </c:pt>
                <c:pt idx="5743">
                  <c:v>5.1379447220000003</c:v>
                </c:pt>
                <c:pt idx="5744">
                  <c:v>5.1414492149999997</c:v>
                </c:pt>
                <c:pt idx="5745">
                  <c:v>5.145168269</c:v>
                </c:pt>
                <c:pt idx="5746">
                  <c:v>5.1487442830000001</c:v>
                </c:pt>
                <c:pt idx="5747">
                  <c:v>5.1521772559999999</c:v>
                </c:pt>
                <c:pt idx="5748">
                  <c:v>5.1558247899999996</c:v>
                </c:pt>
                <c:pt idx="5749">
                  <c:v>5.1594723230000001</c:v>
                </c:pt>
                <c:pt idx="5750">
                  <c:v>5.1631913779999996</c:v>
                </c:pt>
                <c:pt idx="5751">
                  <c:v>5.1667673909999996</c:v>
                </c:pt>
                <c:pt idx="5752">
                  <c:v>5.1702003640000003</c:v>
                </c:pt>
                <c:pt idx="5753">
                  <c:v>5.1739909380000002</c:v>
                </c:pt>
                <c:pt idx="5754">
                  <c:v>5.1775669520000003</c:v>
                </c:pt>
                <c:pt idx="5755">
                  <c:v>5.1812860059999997</c:v>
                </c:pt>
                <c:pt idx="5756">
                  <c:v>5.184790499</c:v>
                </c:pt>
                <c:pt idx="5757">
                  <c:v>5.1884380329999997</c:v>
                </c:pt>
                <c:pt idx="5758">
                  <c:v>5.1920855670000003</c:v>
                </c:pt>
                <c:pt idx="5759">
                  <c:v>5.1956615800000003</c:v>
                </c:pt>
                <c:pt idx="5760">
                  <c:v>5.1992375940000004</c:v>
                </c:pt>
                <c:pt idx="5761">
                  <c:v>5.2026705670000002</c:v>
                </c:pt>
                <c:pt idx="5762">
                  <c:v>5.2065326619999999</c:v>
                </c:pt>
                <c:pt idx="5763">
                  <c:v>5.2101801950000004</c:v>
                </c:pt>
                <c:pt idx="5764">
                  <c:v>5.2137562089999996</c:v>
                </c:pt>
                <c:pt idx="5765">
                  <c:v>5.2174037430000002</c:v>
                </c:pt>
                <c:pt idx="5766">
                  <c:v>5.2209797560000002</c:v>
                </c:pt>
                <c:pt idx="5767">
                  <c:v>5.2245557700000003</c:v>
                </c:pt>
                <c:pt idx="5768">
                  <c:v>5.228203304</c:v>
                </c:pt>
                <c:pt idx="5769">
                  <c:v>5.2316362769999998</c:v>
                </c:pt>
                <c:pt idx="5770">
                  <c:v>5.2353553310000001</c:v>
                </c:pt>
                <c:pt idx="5771">
                  <c:v>5.2390028639999997</c:v>
                </c:pt>
                <c:pt idx="5772">
                  <c:v>5.2426503980000003</c:v>
                </c:pt>
                <c:pt idx="5773">
                  <c:v>5.2462264120000004</c:v>
                </c:pt>
                <c:pt idx="5774">
                  <c:v>5.2498739460000001</c:v>
                </c:pt>
                <c:pt idx="5775">
                  <c:v>5.2535214789999998</c:v>
                </c:pt>
                <c:pt idx="5776">
                  <c:v>5.2570974929999998</c:v>
                </c:pt>
                <c:pt idx="5777">
                  <c:v>5.2606019860000002</c:v>
                </c:pt>
                <c:pt idx="5778">
                  <c:v>5.2643925600000001</c:v>
                </c:pt>
                <c:pt idx="5779">
                  <c:v>5.2678970539999996</c:v>
                </c:pt>
                <c:pt idx="5780">
                  <c:v>5.2714730669999996</c:v>
                </c:pt>
                <c:pt idx="5781">
                  <c:v>5.2751921209999999</c:v>
                </c:pt>
                <c:pt idx="5782">
                  <c:v>5.278768135</c:v>
                </c:pt>
                <c:pt idx="5783">
                  <c:v>5.282344148</c:v>
                </c:pt>
                <c:pt idx="5784">
                  <c:v>5.285920162</c:v>
                </c:pt>
                <c:pt idx="5785">
                  <c:v>5.2896392160000003</c:v>
                </c:pt>
                <c:pt idx="5786">
                  <c:v>5.2931437089999998</c:v>
                </c:pt>
                <c:pt idx="5787">
                  <c:v>5.2967912430000004</c:v>
                </c:pt>
                <c:pt idx="5788">
                  <c:v>5.3004387770000001</c:v>
                </c:pt>
                <c:pt idx="5789">
                  <c:v>5.3040863109999998</c:v>
                </c:pt>
                <c:pt idx="5790">
                  <c:v>5.3075908040000002</c:v>
                </c:pt>
                <c:pt idx="5791">
                  <c:v>5.3113098580000004</c:v>
                </c:pt>
                <c:pt idx="5792">
                  <c:v>5.3148858719999996</c:v>
                </c:pt>
                <c:pt idx="5793">
                  <c:v>5.3185334050000002</c:v>
                </c:pt>
                <c:pt idx="5794">
                  <c:v>5.3220378989999997</c:v>
                </c:pt>
                <c:pt idx="5795">
                  <c:v>5.325756953</c:v>
                </c:pt>
                <c:pt idx="5796">
                  <c:v>5.3293329659999999</c:v>
                </c:pt>
                <c:pt idx="5797">
                  <c:v>5.3328374590000003</c:v>
                </c:pt>
                <c:pt idx="5798">
                  <c:v>5.3365565139999998</c:v>
                </c:pt>
                <c:pt idx="5799">
                  <c:v>5.3400610070000001</c:v>
                </c:pt>
                <c:pt idx="5800">
                  <c:v>5.343851581</c:v>
                </c:pt>
                <c:pt idx="5801">
                  <c:v>5.3474275950000001</c:v>
                </c:pt>
                <c:pt idx="5802">
                  <c:v>5.3510036080000001</c:v>
                </c:pt>
                <c:pt idx="5803">
                  <c:v>5.3545796220000001</c:v>
                </c:pt>
                <c:pt idx="5804">
                  <c:v>5.3582271559999999</c:v>
                </c:pt>
                <c:pt idx="5805">
                  <c:v>5.3618746890000004</c:v>
                </c:pt>
                <c:pt idx="5806">
                  <c:v>5.3653791829999999</c:v>
                </c:pt>
                <c:pt idx="5807">
                  <c:v>5.3690267159999996</c:v>
                </c:pt>
                <c:pt idx="5808">
                  <c:v>5.3726742500000002</c:v>
                </c:pt>
                <c:pt idx="5809">
                  <c:v>5.3761787429999996</c:v>
                </c:pt>
                <c:pt idx="5810">
                  <c:v>5.379897798</c:v>
                </c:pt>
                <c:pt idx="5811">
                  <c:v>5.3835453309999997</c:v>
                </c:pt>
                <c:pt idx="5812">
                  <c:v>5.3871213449999997</c:v>
                </c:pt>
                <c:pt idx="5813">
                  <c:v>5.3907688790000003</c:v>
                </c:pt>
                <c:pt idx="5814">
                  <c:v>5.3942733719999998</c:v>
                </c:pt>
                <c:pt idx="5815">
                  <c:v>5.3979924260000001</c:v>
                </c:pt>
                <c:pt idx="5816">
                  <c:v>5.4015684400000001</c:v>
                </c:pt>
                <c:pt idx="5817">
                  <c:v>5.4051444530000001</c:v>
                </c:pt>
                <c:pt idx="5818">
                  <c:v>5.4087919869999999</c:v>
                </c:pt>
                <c:pt idx="5819">
                  <c:v>5.4123679999999998</c:v>
                </c:pt>
                <c:pt idx="5820">
                  <c:v>5.4160870540000001</c:v>
                </c:pt>
                <c:pt idx="5821">
                  <c:v>5.4195915479999996</c:v>
                </c:pt>
                <c:pt idx="5822">
                  <c:v>5.4232390820000003</c:v>
                </c:pt>
                <c:pt idx="5823">
                  <c:v>5.4268150950000003</c:v>
                </c:pt>
                <c:pt idx="5824">
                  <c:v>5.430462629</c:v>
                </c:pt>
                <c:pt idx="5825">
                  <c:v>5.4341101629999997</c:v>
                </c:pt>
                <c:pt idx="5826">
                  <c:v>5.4376861759999997</c:v>
                </c:pt>
                <c:pt idx="5827">
                  <c:v>5.4411191490000004</c:v>
                </c:pt>
                <c:pt idx="5828">
                  <c:v>5.4449097240000004</c:v>
                </c:pt>
                <c:pt idx="5829">
                  <c:v>5.4484857370000004</c:v>
                </c:pt>
                <c:pt idx="5830">
                  <c:v>5.4521332710000001</c:v>
                </c:pt>
                <c:pt idx="5831">
                  <c:v>5.4557808049999998</c:v>
                </c:pt>
                <c:pt idx="5832">
                  <c:v>5.4593568179999998</c:v>
                </c:pt>
                <c:pt idx="5833">
                  <c:v>5.4630043519999996</c:v>
                </c:pt>
                <c:pt idx="5834">
                  <c:v>5.4665803659999996</c:v>
                </c:pt>
                <c:pt idx="5835">
                  <c:v>5.4702278990000002</c:v>
                </c:pt>
                <c:pt idx="5836">
                  <c:v>5.4738039130000002</c:v>
                </c:pt>
                <c:pt idx="5837">
                  <c:v>5.4773799260000002</c:v>
                </c:pt>
                <c:pt idx="5838">
                  <c:v>5.4810989799999996</c:v>
                </c:pt>
                <c:pt idx="5839">
                  <c:v>5.484603474</c:v>
                </c:pt>
                <c:pt idx="5840">
                  <c:v>5.4883225280000003</c:v>
                </c:pt>
                <c:pt idx="5841">
                  <c:v>5.4918985410000003</c:v>
                </c:pt>
                <c:pt idx="5842">
                  <c:v>5.4953315140000001</c:v>
                </c:pt>
                <c:pt idx="5843">
                  <c:v>5.4990505680000004</c:v>
                </c:pt>
                <c:pt idx="5844">
                  <c:v>5.5026981020000001</c:v>
                </c:pt>
                <c:pt idx="5845">
                  <c:v>5.5063456359999998</c:v>
                </c:pt>
                <c:pt idx="5846">
                  <c:v>5.5099216499999999</c:v>
                </c:pt>
                <c:pt idx="5847">
                  <c:v>5.5133546229999997</c:v>
                </c:pt>
                <c:pt idx="5848">
                  <c:v>5.517073677</c:v>
                </c:pt>
                <c:pt idx="5849">
                  <c:v>5.5207212099999996</c:v>
                </c:pt>
                <c:pt idx="5850">
                  <c:v>5.5244402639999999</c:v>
                </c:pt>
                <c:pt idx="5851">
                  <c:v>5.528016278</c:v>
                </c:pt>
                <c:pt idx="5852">
                  <c:v>5.5315207710000003</c:v>
                </c:pt>
                <c:pt idx="5853">
                  <c:v>5.5352398249999997</c:v>
                </c:pt>
                <c:pt idx="5854">
                  <c:v>5.5387443190000001</c:v>
                </c:pt>
                <c:pt idx="5855">
                  <c:v>5.5423918519999997</c:v>
                </c:pt>
                <c:pt idx="5856">
                  <c:v>5.5460393860000003</c:v>
                </c:pt>
                <c:pt idx="5857">
                  <c:v>5.5496154000000004</c:v>
                </c:pt>
                <c:pt idx="5858">
                  <c:v>5.5532629340000002</c:v>
                </c:pt>
                <c:pt idx="5859">
                  <c:v>5.5568389470000001</c:v>
                </c:pt>
                <c:pt idx="5860">
                  <c:v>5.5605580010000004</c:v>
                </c:pt>
                <c:pt idx="5861">
                  <c:v>5.5639909740000002</c:v>
                </c:pt>
                <c:pt idx="5862">
                  <c:v>5.5674954669999996</c:v>
                </c:pt>
                <c:pt idx="5863">
                  <c:v>5.5713575620000002</c:v>
                </c:pt>
                <c:pt idx="5864">
                  <c:v>5.5748620549999996</c:v>
                </c:pt>
                <c:pt idx="5865">
                  <c:v>5.5785095890000003</c:v>
                </c:pt>
                <c:pt idx="5866">
                  <c:v>5.582157123</c:v>
                </c:pt>
                <c:pt idx="5867">
                  <c:v>5.585733136</c:v>
                </c:pt>
                <c:pt idx="5868">
                  <c:v>5.5893806699999997</c:v>
                </c:pt>
                <c:pt idx="5869">
                  <c:v>5.592885163</c:v>
                </c:pt>
                <c:pt idx="5870">
                  <c:v>5.5966757380000001</c:v>
                </c:pt>
                <c:pt idx="5871">
                  <c:v>5.6001802310000004</c:v>
                </c:pt>
                <c:pt idx="5872">
                  <c:v>5.6038277650000001</c:v>
                </c:pt>
                <c:pt idx="5873">
                  <c:v>5.6074037780000001</c:v>
                </c:pt>
                <c:pt idx="5874">
                  <c:v>5.6110513119999998</c:v>
                </c:pt>
                <c:pt idx="5875">
                  <c:v>5.6146988459999996</c:v>
                </c:pt>
                <c:pt idx="5876">
                  <c:v>5.6182748599999996</c:v>
                </c:pt>
                <c:pt idx="5877">
                  <c:v>5.6218508729999996</c:v>
                </c:pt>
                <c:pt idx="5878">
                  <c:v>5.6254268869999997</c:v>
                </c:pt>
                <c:pt idx="5879">
                  <c:v>5.629145941</c:v>
                </c:pt>
                <c:pt idx="5880">
                  <c:v>5.6327934739999996</c:v>
                </c:pt>
                <c:pt idx="5881">
                  <c:v>5.6361549269999998</c:v>
                </c:pt>
                <c:pt idx="5882">
                  <c:v>5.6397309409999998</c:v>
                </c:pt>
                <c:pt idx="5883">
                  <c:v>5.6435215149999998</c:v>
                </c:pt>
                <c:pt idx="5884">
                  <c:v>5.6471690490000004</c:v>
                </c:pt>
                <c:pt idx="5885">
                  <c:v>5.6508165830000001</c:v>
                </c:pt>
                <c:pt idx="5886">
                  <c:v>5.6543925960000001</c:v>
                </c:pt>
                <c:pt idx="5887">
                  <c:v>5.6579686100000002</c:v>
                </c:pt>
                <c:pt idx="5888">
                  <c:v>5.6616876639999996</c:v>
                </c:pt>
                <c:pt idx="5889">
                  <c:v>5.6651206370000002</c:v>
                </c:pt>
                <c:pt idx="5890">
                  <c:v>5.6689112110000002</c:v>
                </c:pt>
                <c:pt idx="5891">
                  <c:v>5.6724157039999996</c:v>
                </c:pt>
                <c:pt idx="5892">
                  <c:v>5.6760632380000002</c:v>
                </c:pt>
                <c:pt idx="5893">
                  <c:v>5.679710772</c:v>
                </c:pt>
                <c:pt idx="5894">
                  <c:v>5.6832152650000003</c:v>
                </c:pt>
                <c:pt idx="5895">
                  <c:v>5.686862799</c:v>
                </c:pt>
                <c:pt idx="5896">
                  <c:v>5.6904388130000001</c:v>
                </c:pt>
                <c:pt idx="5897">
                  <c:v>5.6940863459999997</c:v>
                </c:pt>
                <c:pt idx="5898">
                  <c:v>5.6976623599999998</c:v>
                </c:pt>
                <c:pt idx="5899">
                  <c:v>5.7013814140000001</c:v>
                </c:pt>
                <c:pt idx="5900">
                  <c:v>5.7049574280000002</c:v>
                </c:pt>
                <c:pt idx="5901">
                  <c:v>5.7086049609999998</c:v>
                </c:pt>
                <c:pt idx="5902">
                  <c:v>5.7121809749999999</c:v>
                </c:pt>
                <c:pt idx="5903">
                  <c:v>5.7158285089999996</c:v>
                </c:pt>
                <c:pt idx="5904">
                  <c:v>5.7194045219999996</c:v>
                </c:pt>
                <c:pt idx="5905">
                  <c:v>5.7230520560000002</c:v>
                </c:pt>
                <c:pt idx="5906">
                  <c:v>5.7266280700000003</c:v>
                </c:pt>
                <c:pt idx="5907">
                  <c:v>5.7302040830000003</c:v>
                </c:pt>
                <c:pt idx="5908">
                  <c:v>5.733851617</c:v>
                </c:pt>
                <c:pt idx="5909">
                  <c:v>5.73742763</c:v>
                </c:pt>
                <c:pt idx="5910">
                  <c:v>5.7411466840000003</c:v>
                </c:pt>
                <c:pt idx="5911">
                  <c:v>5.7447226980000003</c:v>
                </c:pt>
                <c:pt idx="5912">
                  <c:v>5.7482271909999998</c:v>
                </c:pt>
                <c:pt idx="5913">
                  <c:v>5.7518747250000004</c:v>
                </c:pt>
                <c:pt idx="5914">
                  <c:v>5.7555222590000001</c:v>
                </c:pt>
                <c:pt idx="5915">
                  <c:v>5.7591697929999999</c:v>
                </c:pt>
                <c:pt idx="5916">
                  <c:v>5.7626742860000002</c:v>
                </c:pt>
                <c:pt idx="5917">
                  <c:v>5.7663218199999999</c:v>
                </c:pt>
                <c:pt idx="5918">
                  <c:v>5.7699693539999997</c:v>
                </c:pt>
                <c:pt idx="5919">
                  <c:v>5.7735453669999997</c:v>
                </c:pt>
                <c:pt idx="5920">
                  <c:v>5.7771929010000003</c:v>
                </c:pt>
                <c:pt idx="5921">
                  <c:v>5.780840435</c:v>
                </c:pt>
                <c:pt idx="5922">
                  <c:v>5.7843449280000003</c:v>
                </c:pt>
                <c:pt idx="5923">
                  <c:v>5.7880639819999997</c:v>
                </c:pt>
                <c:pt idx="5924">
                  <c:v>5.791568475</c:v>
                </c:pt>
                <c:pt idx="5925">
                  <c:v>5.7952875290000003</c:v>
                </c:pt>
                <c:pt idx="5926">
                  <c:v>5.7987920229999999</c:v>
                </c:pt>
                <c:pt idx="5927">
                  <c:v>5.8024395560000004</c:v>
                </c:pt>
                <c:pt idx="5928">
                  <c:v>5.8060870900000001</c:v>
                </c:pt>
                <c:pt idx="5929">
                  <c:v>5.8095915829999996</c:v>
                </c:pt>
                <c:pt idx="5930">
                  <c:v>5.8133821579999996</c:v>
                </c:pt>
                <c:pt idx="5931">
                  <c:v>5.8167436109999997</c:v>
                </c:pt>
                <c:pt idx="5932">
                  <c:v>5.8203196239999997</c:v>
                </c:pt>
                <c:pt idx="5933">
                  <c:v>5.8241817190000003</c:v>
                </c:pt>
                <c:pt idx="5934">
                  <c:v>5.8277577320000002</c:v>
                </c:pt>
                <c:pt idx="5935">
                  <c:v>5.831405266</c:v>
                </c:pt>
                <c:pt idx="5936">
                  <c:v>5.83498128</c:v>
                </c:pt>
                <c:pt idx="5937">
                  <c:v>5.838557293</c:v>
                </c:pt>
                <c:pt idx="5938">
                  <c:v>5.8422048269999998</c:v>
                </c:pt>
                <c:pt idx="5939">
                  <c:v>5.8457808399999998</c:v>
                </c:pt>
                <c:pt idx="5940">
                  <c:v>5.8494283740000004</c:v>
                </c:pt>
                <c:pt idx="5941">
                  <c:v>5.8530759080000001</c:v>
                </c:pt>
                <c:pt idx="5942">
                  <c:v>5.8566519220000002</c:v>
                </c:pt>
                <c:pt idx="5943">
                  <c:v>5.8602279350000002</c:v>
                </c:pt>
                <c:pt idx="5944">
                  <c:v>5.8637324279999996</c:v>
                </c:pt>
                <c:pt idx="5945">
                  <c:v>5.8673799620000002</c:v>
                </c:pt>
                <c:pt idx="5946">
                  <c:v>5.8710990159999996</c:v>
                </c:pt>
                <c:pt idx="5947">
                  <c:v>5.8746750299999997</c:v>
                </c:pt>
                <c:pt idx="5948">
                  <c:v>5.878179523</c:v>
                </c:pt>
                <c:pt idx="5949">
                  <c:v>5.8818985770000003</c:v>
                </c:pt>
                <c:pt idx="5950">
                  <c:v>5.8854745910000004</c:v>
                </c:pt>
                <c:pt idx="5951">
                  <c:v>5.8891936449999998</c:v>
                </c:pt>
                <c:pt idx="5952">
                  <c:v>5.8926981380000001</c:v>
                </c:pt>
                <c:pt idx="5953">
                  <c:v>5.8963456719999998</c:v>
                </c:pt>
                <c:pt idx="5954">
                  <c:v>5.8999932060000004</c:v>
                </c:pt>
                <c:pt idx="5955">
                  <c:v>5.9036407390000001</c:v>
                </c:pt>
                <c:pt idx="5956">
                  <c:v>5.9072167530000002</c:v>
                </c:pt>
                <c:pt idx="5957">
                  <c:v>5.9107927660000001</c:v>
                </c:pt>
                <c:pt idx="5958">
                  <c:v>5.9142972599999997</c:v>
                </c:pt>
                <c:pt idx="5959">
                  <c:v>5.9180163139999999</c:v>
                </c:pt>
                <c:pt idx="5960">
                  <c:v>5.9216638479999997</c:v>
                </c:pt>
                <c:pt idx="5961">
                  <c:v>5.9253113810000002</c:v>
                </c:pt>
                <c:pt idx="5962">
                  <c:v>5.9288873950000003</c:v>
                </c:pt>
                <c:pt idx="5963">
                  <c:v>5.9323918879999997</c:v>
                </c:pt>
                <c:pt idx="5964">
                  <c:v>5.936110942</c:v>
                </c:pt>
                <c:pt idx="5965">
                  <c:v>5.9397584759999997</c:v>
                </c:pt>
                <c:pt idx="5966">
                  <c:v>5.9433344899999998</c:v>
                </c:pt>
                <c:pt idx="5967">
                  <c:v>5.9469105029999998</c:v>
                </c:pt>
                <c:pt idx="5968">
                  <c:v>5.9504865169999999</c:v>
                </c:pt>
                <c:pt idx="5969">
                  <c:v>5.9540625299999999</c:v>
                </c:pt>
                <c:pt idx="5970">
                  <c:v>5.9578531049999999</c:v>
                </c:pt>
                <c:pt idx="5971">
                  <c:v>5.9614291179999999</c:v>
                </c:pt>
                <c:pt idx="5972">
                  <c:v>5.9650051319999999</c:v>
                </c:pt>
                <c:pt idx="5973">
                  <c:v>5.9685811449999999</c:v>
                </c:pt>
                <c:pt idx="5974">
                  <c:v>5.9722286789999997</c:v>
                </c:pt>
                <c:pt idx="5975">
                  <c:v>5.9758762130000003</c:v>
                </c:pt>
                <c:pt idx="5976">
                  <c:v>5.9794522260000003</c:v>
                </c:pt>
                <c:pt idx="5977">
                  <c:v>5.9829567199999998</c:v>
                </c:pt>
                <c:pt idx="5978">
                  <c:v>5.9866757740000001</c:v>
                </c:pt>
                <c:pt idx="5979">
                  <c:v>5.9901087469999998</c:v>
                </c:pt>
                <c:pt idx="5980">
                  <c:v>5.9939708410000003</c:v>
                </c:pt>
                <c:pt idx="5981">
                  <c:v>5.9975468550000004</c:v>
                </c:pt>
                <c:pt idx="5982">
                  <c:v>6.0011228680000004</c:v>
                </c:pt>
                <c:pt idx="5983">
                  <c:v>6.0046988819999996</c:v>
                </c:pt>
                <c:pt idx="5984">
                  <c:v>6.0083464160000002</c:v>
                </c:pt>
                <c:pt idx="5985">
                  <c:v>6.0119939489999998</c:v>
                </c:pt>
                <c:pt idx="5986">
                  <c:v>6.0154984430000003</c:v>
                </c:pt>
                <c:pt idx="5987">
                  <c:v>6.0190744560000002</c:v>
                </c:pt>
                <c:pt idx="5988">
                  <c:v>6.0227935099999996</c:v>
                </c:pt>
                <c:pt idx="5989">
                  <c:v>6.026298004</c:v>
                </c:pt>
                <c:pt idx="5990">
                  <c:v>6.030088578</c:v>
                </c:pt>
                <c:pt idx="5991">
                  <c:v>6.033664591</c:v>
                </c:pt>
                <c:pt idx="5992">
                  <c:v>6.0371690850000004</c:v>
                </c:pt>
                <c:pt idx="5993">
                  <c:v>6.0408881389999998</c:v>
                </c:pt>
                <c:pt idx="5994">
                  <c:v>6.0444641519999998</c:v>
                </c:pt>
                <c:pt idx="5995">
                  <c:v>6.0481116860000004</c:v>
                </c:pt>
                <c:pt idx="5996">
                  <c:v>6.0516161789999998</c:v>
                </c:pt>
                <c:pt idx="5997">
                  <c:v>6.0551921929999999</c:v>
                </c:pt>
                <c:pt idx="5998">
                  <c:v>6.0589112470000002</c:v>
                </c:pt>
                <c:pt idx="5999">
                  <c:v>6.0624872600000002</c:v>
                </c:pt>
                <c:pt idx="6000">
                  <c:v>6.0662063149999996</c:v>
                </c:pt>
                <c:pt idx="6001">
                  <c:v>6.0697823279999996</c:v>
                </c:pt>
                <c:pt idx="6002">
                  <c:v>6.0732868209999999</c:v>
                </c:pt>
                <c:pt idx="6003">
                  <c:v>6.0770058750000002</c:v>
                </c:pt>
                <c:pt idx="6004">
                  <c:v>6.0805103689999997</c:v>
                </c:pt>
                <c:pt idx="6005">
                  <c:v>6.0841579020000003</c:v>
                </c:pt>
                <c:pt idx="6006">
                  <c:v>6.0877339160000004</c:v>
                </c:pt>
                <c:pt idx="6007">
                  <c:v>6.0913814500000001</c:v>
                </c:pt>
                <c:pt idx="6008">
                  <c:v>6.0950289839999998</c:v>
                </c:pt>
                <c:pt idx="6009">
                  <c:v>6.0987480380000001</c:v>
                </c:pt>
                <c:pt idx="6010">
                  <c:v>6.1022525310000004</c:v>
                </c:pt>
                <c:pt idx="6011">
                  <c:v>6.1057570239999999</c:v>
                </c:pt>
                <c:pt idx="6012">
                  <c:v>6.1094760780000001</c:v>
                </c:pt>
                <c:pt idx="6013">
                  <c:v>6.1131236119999999</c:v>
                </c:pt>
                <c:pt idx="6014">
                  <c:v>6.1166281050000002</c:v>
                </c:pt>
                <c:pt idx="6015">
                  <c:v>6.1203471589999996</c:v>
                </c:pt>
                <c:pt idx="6016">
                  <c:v>6.1239231729999997</c:v>
                </c:pt>
                <c:pt idx="6017">
                  <c:v>6.1274991859999997</c:v>
                </c:pt>
                <c:pt idx="6018">
                  <c:v>6.1311467200000003</c:v>
                </c:pt>
                <c:pt idx="6019">
                  <c:v>6.1347227340000003</c:v>
                </c:pt>
                <c:pt idx="6020">
                  <c:v>6.1384417879999997</c:v>
                </c:pt>
                <c:pt idx="6021">
                  <c:v>6.1420178009999997</c:v>
                </c:pt>
                <c:pt idx="6022">
                  <c:v>6.1455222950000001</c:v>
                </c:pt>
                <c:pt idx="6023">
                  <c:v>6.1490983080000001</c:v>
                </c:pt>
                <c:pt idx="6024">
                  <c:v>6.1528173620000004</c:v>
                </c:pt>
                <c:pt idx="6025">
                  <c:v>6.1563933759999996</c:v>
                </c:pt>
                <c:pt idx="6026">
                  <c:v>6.1599693889999996</c:v>
                </c:pt>
                <c:pt idx="6027">
                  <c:v>6.1636169230000002</c:v>
                </c:pt>
                <c:pt idx="6028">
                  <c:v>6.1671929370000003</c:v>
                </c:pt>
                <c:pt idx="6029">
                  <c:v>6.1707689500000003</c:v>
                </c:pt>
                <c:pt idx="6030">
                  <c:v>6.174416484</c:v>
                </c:pt>
                <c:pt idx="6031">
                  <c:v>6.1781355380000003</c:v>
                </c:pt>
                <c:pt idx="6032">
                  <c:v>6.1817115520000003</c:v>
                </c:pt>
                <c:pt idx="6033">
                  <c:v>6.185359085</c:v>
                </c:pt>
                <c:pt idx="6034">
                  <c:v>6.1889350990000001</c:v>
                </c:pt>
                <c:pt idx="6035">
                  <c:v>6.1925826329999998</c:v>
                </c:pt>
                <c:pt idx="6036">
                  <c:v>6.1961586459999998</c:v>
                </c:pt>
                <c:pt idx="6037">
                  <c:v>6.1996631400000002</c:v>
                </c:pt>
                <c:pt idx="6038">
                  <c:v>6.2033821939999996</c:v>
                </c:pt>
                <c:pt idx="6039">
                  <c:v>6.2068866869999999</c:v>
                </c:pt>
                <c:pt idx="6040">
                  <c:v>6.2106772609999998</c:v>
                </c:pt>
                <c:pt idx="6041">
                  <c:v>6.2142532749999999</c:v>
                </c:pt>
                <c:pt idx="6042">
                  <c:v>6.2178292879999999</c:v>
                </c:pt>
                <c:pt idx="6043">
                  <c:v>6.2214768219999996</c:v>
                </c:pt>
                <c:pt idx="6044">
                  <c:v>6.2250528359999997</c:v>
                </c:pt>
                <c:pt idx="6045">
                  <c:v>6.2287003690000002</c:v>
                </c:pt>
                <c:pt idx="6046">
                  <c:v>6.232133342</c:v>
                </c:pt>
                <c:pt idx="6047">
                  <c:v>6.2357808759999998</c:v>
                </c:pt>
                <c:pt idx="6048">
                  <c:v>6.23949993</c:v>
                </c:pt>
                <c:pt idx="6049">
                  <c:v>6.2430759440000001</c:v>
                </c:pt>
                <c:pt idx="6050">
                  <c:v>6.2467949980000004</c:v>
                </c:pt>
                <c:pt idx="6051">
                  <c:v>6.2503710110000004</c:v>
                </c:pt>
                <c:pt idx="6052">
                  <c:v>6.2537324639999996</c:v>
                </c:pt>
                <c:pt idx="6053">
                  <c:v>6.2575945590000002</c:v>
                </c:pt>
                <c:pt idx="6054">
                  <c:v>6.2611705720000002</c:v>
                </c:pt>
                <c:pt idx="6055">
                  <c:v>6.2648181059999999</c:v>
                </c:pt>
                <c:pt idx="6056">
                  <c:v>6.26839412</c:v>
                </c:pt>
                <c:pt idx="6057">
                  <c:v>6.2719701329999999</c:v>
                </c:pt>
                <c:pt idx="6058">
                  <c:v>6.2756176669999997</c:v>
                </c:pt>
                <c:pt idx="6059">
                  <c:v>6.27912216</c:v>
                </c:pt>
                <c:pt idx="6060">
                  <c:v>6.2828412140000003</c:v>
                </c:pt>
                <c:pt idx="6061">
                  <c:v>6.2864172280000004</c:v>
                </c:pt>
                <c:pt idx="6062">
                  <c:v>6.2900647620000001</c:v>
                </c:pt>
                <c:pt idx="6063">
                  <c:v>6.2937122949999997</c:v>
                </c:pt>
                <c:pt idx="6064">
                  <c:v>6.2972883089999998</c:v>
                </c:pt>
                <c:pt idx="6065">
                  <c:v>6.3009358430000004</c:v>
                </c:pt>
                <c:pt idx="6066">
                  <c:v>6.3045118560000004</c:v>
                </c:pt>
                <c:pt idx="6067">
                  <c:v>6.3080878699999996</c:v>
                </c:pt>
                <c:pt idx="6068">
                  <c:v>6.3117354040000002</c:v>
                </c:pt>
                <c:pt idx="6069">
                  <c:v>6.3152398969999997</c:v>
                </c:pt>
                <c:pt idx="6070">
                  <c:v>6.3189589509999999</c:v>
                </c:pt>
                <c:pt idx="6071">
                  <c:v>6.3225349639999999</c:v>
                </c:pt>
                <c:pt idx="6072">
                  <c:v>6.326110978</c:v>
                </c:pt>
                <c:pt idx="6073">
                  <c:v>6.3296154710000003</c:v>
                </c:pt>
                <c:pt idx="6074">
                  <c:v>6.3333345249999997</c:v>
                </c:pt>
                <c:pt idx="6075">
                  <c:v>6.3369820590000003</c:v>
                </c:pt>
                <c:pt idx="6076">
                  <c:v>6.3406295930000001</c:v>
                </c:pt>
                <c:pt idx="6077">
                  <c:v>6.3442056060000001</c:v>
                </c:pt>
                <c:pt idx="6078">
                  <c:v>6.3477816200000001</c:v>
                </c:pt>
                <c:pt idx="6079">
                  <c:v>6.3513576340000002</c:v>
                </c:pt>
                <c:pt idx="6080">
                  <c:v>6.3552197279999998</c:v>
                </c:pt>
                <c:pt idx="6081">
                  <c:v>6.3587242210000001</c:v>
                </c:pt>
                <c:pt idx="6082">
                  <c:v>6.3620856740000002</c:v>
                </c:pt>
                <c:pt idx="6083">
                  <c:v>6.3658762480000002</c:v>
                </c:pt>
                <c:pt idx="6084">
                  <c:v>6.3693807419999997</c:v>
                </c:pt>
                <c:pt idx="6085">
                  <c:v>6.373099796</c:v>
                </c:pt>
                <c:pt idx="6086">
                  <c:v>6.376675809</c:v>
                </c:pt>
                <c:pt idx="6087">
                  <c:v>6.3803233429999997</c:v>
                </c:pt>
                <c:pt idx="6088">
                  <c:v>6.3838993569999998</c:v>
                </c:pt>
                <c:pt idx="6089">
                  <c:v>6.3874753699999998</c:v>
                </c:pt>
                <c:pt idx="6090">
                  <c:v>6.3912659449999998</c:v>
                </c:pt>
                <c:pt idx="6091">
                  <c:v>6.3947704380000001</c:v>
                </c:pt>
                <c:pt idx="6092">
                  <c:v>6.3982034109999999</c:v>
                </c:pt>
                <c:pt idx="6093">
                  <c:v>6.4019939849999998</c:v>
                </c:pt>
                <c:pt idx="6094">
                  <c:v>6.4055699989999999</c:v>
                </c:pt>
                <c:pt idx="6095">
                  <c:v>6.4092175320000004</c:v>
                </c:pt>
                <c:pt idx="6096">
                  <c:v>6.4126505050000002</c:v>
                </c:pt>
                <c:pt idx="6097">
                  <c:v>6.4164410800000002</c:v>
                </c:pt>
                <c:pt idx="6098">
                  <c:v>6.4200170930000002</c:v>
                </c:pt>
                <c:pt idx="6099">
                  <c:v>6.4235931070000003</c:v>
                </c:pt>
                <c:pt idx="6100">
                  <c:v>6.4273836810000002</c:v>
                </c:pt>
                <c:pt idx="6101">
                  <c:v>6.4309596950000003</c:v>
                </c:pt>
                <c:pt idx="6102">
                  <c:v>6.4345357080000003</c:v>
                </c:pt>
                <c:pt idx="6103">
                  <c:v>6.438183242</c:v>
                </c:pt>
                <c:pt idx="6104">
                  <c:v>6.4417592560000001</c:v>
                </c:pt>
                <c:pt idx="6105">
                  <c:v>6.4452637490000004</c:v>
                </c:pt>
                <c:pt idx="6106">
                  <c:v>6.4489828029999998</c:v>
                </c:pt>
                <c:pt idx="6107">
                  <c:v>6.4524872960000001</c:v>
                </c:pt>
                <c:pt idx="6108">
                  <c:v>6.4562063500000004</c:v>
                </c:pt>
                <c:pt idx="6109">
                  <c:v>6.4597823639999996</c:v>
                </c:pt>
                <c:pt idx="6110">
                  <c:v>6.4634298980000002</c:v>
                </c:pt>
                <c:pt idx="6111">
                  <c:v>6.4670774309999999</c:v>
                </c:pt>
                <c:pt idx="6112">
                  <c:v>6.4706534449999999</c:v>
                </c:pt>
                <c:pt idx="6113">
                  <c:v>6.4742294579999999</c:v>
                </c:pt>
                <c:pt idx="6114">
                  <c:v>6.477805472</c:v>
                </c:pt>
                <c:pt idx="6115">
                  <c:v>6.4814530059999997</c:v>
                </c:pt>
                <c:pt idx="6116">
                  <c:v>6.4851005400000004</c:v>
                </c:pt>
                <c:pt idx="6117">
                  <c:v>6.4886765530000003</c:v>
                </c:pt>
                <c:pt idx="6118">
                  <c:v>6.4921810459999998</c:v>
                </c:pt>
                <c:pt idx="6119">
                  <c:v>6.4957570599999999</c:v>
                </c:pt>
                <c:pt idx="6120">
                  <c:v>6.4996191550000004</c:v>
                </c:pt>
                <c:pt idx="6121">
                  <c:v>6.5031951680000004</c:v>
                </c:pt>
                <c:pt idx="6122">
                  <c:v>6.5067711819999996</c:v>
                </c:pt>
                <c:pt idx="6123">
                  <c:v>6.5103471949999996</c:v>
                </c:pt>
                <c:pt idx="6124">
                  <c:v>6.5139232089999997</c:v>
                </c:pt>
                <c:pt idx="6125">
                  <c:v>6.5175707420000002</c:v>
                </c:pt>
                <c:pt idx="6126">
                  <c:v>6.5210752359999997</c:v>
                </c:pt>
                <c:pt idx="6127">
                  <c:v>6.52479429</c:v>
                </c:pt>
                <c:pt idx="6128">
                  <c:v>6.528370303</c:v>
                </c:pt>
                <c:pt idx="6129">
                  <c:v>6.5318747970000004</c:v>
                </c:pt>
                <c:pt idx="6130">
                  <c:v>6.535736891</c:v>
                </c:pt>
                <c:pt idx="6131">
                  <c:v>6.5393129050000001</c:v>
                </c:pt>
                <c:pt idx="6132">
                  <c:v>6.5428889180000001</c:v>
                </c:pt>
                <c:pt idx="6133">
                  <c:v>6.5464649320000001</c:v>
                </c:pt>
                <c:pt idx="6134">
                  <c:v>6.5499694249999996</c:v>
                </c:pt>
                <c:pt idx="6135">
                  <c:v>6.5537599990000004</c:v>
                </c:pt>
                <c:pt idx="6136">
                  <c:v>6.5572644929999999</c:v>
                </c:pt>
                <c:pt idx="6137">
                  <c:v>6.5608405059999999</c:v>
                </c:pt>
                <c:pt idx="6138">
                  <c:v>6.56441652</c:v>
                </c:pt>
                <c:pt idx="6139">
                  <c:v>6.5681355740000003</c:v>
                </c:pt>
                <c:pt idx="6140">
                  <c:v>6.5718546279999996</c:v>
                </c:pt>
                <c:pt idx="6141">
                  <c:v>6.5754306409999996</c:v>
                </c:pt>
                <c:pt idx="6142">
                  <c:v>6.578935135</c:v>
                </c:pt>
                <c:pt idx="6143">
                  <c:v>6.5826541890000003</c:v>
                </c:pt>
                <c:pt idx="6144">
                  <c:v>6.5862302020000003</c:v>
                </c:pt>
                <c:pt idx="6145">
                  <c:v>6.589877736</c:v>
                </c:pt>
                <c:pt idx="6146">
                  <c:v>6.5934537500000001</c:v>
                </c:pt>
                <c:pt idx="6147">
                  <c:v>6.5969582430000004</c:v>
                </c:pt>
                <c:pt idx="6148">
                  <c:v>6.6006057770000002</c:v>
                </c:pt>
                <c:pt idx="6149">
                  <c:v>6.6041102699999996</c:v>
                </c:pt>
                <c:pt idx="6150">
                  <c:v>6.6079723650000002</c:v>
                </c:pt>
                <c:pt idx="6151">
                  <c:v>6.6115483780000002</c:v>
                </c:pt>
                <c:pt idx="6152">
                  <c:v>6.6151243920000002</c:v>
                </c:pt>
                <c:pt idx="6153">
                  <c:v>6.6187719249999999</c:v>
                </c:pt>
                <c:pt idx="6154">
                  <c:v>6.622347939</c:v>
                </c:pt>
                <c:pt idx="6155">
                  <c:v>6.6259954729999997</c:v>
                </c:pt>
                <c:pt idx="6156">
                  <c:v>6.629499966</c:v>
                </c:pt>
                <c:pt idx="6157">
                  <c:v>6.6330044590000004</c:v>
                </c:pt>
                <c:pt idx="6158">
                  <c:v>6.6367950340000004</c:v>
                </c:pt>
                <c:pt idx="6159">
                  <c:v>6.6402280070000002</c:v>
                </c:pt>
                <c:pt idx="6160">
                  <c:v>6.6440901009999997</c:v>
                </c:pt>
                <c:pt idx="6161">
                  <c:v>6.6474515539999999</c:v>
                </c:pt>
                <c:pt idx="6162">
                  <c:v>6.6511706080000002</c:v>
                </c:pt>
                <c:pt idx="6163">
                  <c:v>6.6548896620000004</c:v>
                </c:pt>
                <c:pt idx="6164">
                  <c:v>6.6583941549999999</c:v>
                </c:pt>
                <c:pt idx="6165">
                  <c:v>6.6621132090000001</c:v>
                </c:pt>
                <c:pt idx="6166">
                  <c:v>6.6656177029999997</c:v>
                </c:pt>
                <c:pt idx="6167">
                  <c:v>6.669122196</c:v>
                </c:pt>
                <c:pt idx="6168">
                  <c:v>6.6728412500000003</c:v>
                </c:pt>
                <c:pt idx="6169">
                  <c:v>6.676488784</c:v>
                </c:pt>
                <c:pt idx="6170">
                  <c:v>6.6802078380000003</c:v>
                </c:pt>
                <c:pt idx="6171">
                  <c:v>6.6837123309999997</c:v>
                </c:pt>
                <c:pt idx="6172">
                  <c:v>6.6872883449999998</c:v>
                </c:pt>
                <c:pt idx="6173">
                  <c:v>6.6909358790000004</c:v>
                </c:pt>
                <c:pt idx="6174">
                  <c:v>6.6945118920000004</c:v>
                </c:pt>
                <c:pt idx="6175">
                  <c:v>6.6982309459999998</c:v>
                </c:pt>
                <c:pt idx="6176">
                  <c:v>6.7017354390000001</c:v>
                </c:pt>
                <c:pt idx="6177">
                  <c:v>6.7053114530000002</c:v>
                </c:pt>
                <c:pt idx="6178">
                  <c:v>6.7090305069999996</c:v>
                </c:pt>
                <c:pt idx="6179">
                  <c:v>6.7126065209999997</c:v>
                </c:pt>
                <c:pt idx="6180">
                  <c:v>6.7163255749999999</c:v>
                </c:pt>
                <c:pt idx="6181">
                  <c:v>6.719687027</c:v>
                </c:pt>
                <c:pt idx="6182">
                  <c:v>6.723477602</c:v>
                </c:pt>
                <c:pt idx="6183">
                  <c:v>6.7271251349999996</c:v>
                </c:pt>
                <c:pt idx="6184">
                  <c:v>6.7307011489999997</c:v>
                </c:pt>
                <c:pt idx="6185">
                  <c:v>6.7342771629999998</c:v>
                </c:pt>
                <c:pt idx="6186">
                  <c:v>6.7379246960000003</c:v>
                </c:pt>
                <c:pt idx="6187">
                  <c:v>6.7414291899999998</c:v>
                </c:pt>
                <c:pt idx="6188">
                  <c:v>6.7450767230000004</c:v>
                </c:pt>
                <c:pt idx="6189">
                  <c:v>6.7485812169999999</c:v>
                </c:pt>
                <c:pt idx="6190">
                  <c:v>6.7523717909999998</c:v>
                </c:pt>
                <c:pt idx="6191">
                  <c:v>6.7560193249999996</c:v>
                </c:pt>
                <c:pt idx="6192">
                  <c:v>6.7594522980000002</c:v>
                </c:pt>
                <c:pt idx="6193">
                  <c:v>6.763099832</c:v>
                </c:pt>
                <c:pt idx="6194">
                  <c:v>6.7668188860000003</c:v>
                </c:pt>
                <c:pt idx="6195">
                  <c:v>6.7704664189999999</c:v>
                </c:pt>
                <c:pt idx="6196">
                  <c:v>6.7739709130000003</c:v>
                </c:pt>
                <c:pt idx="6197">
                  <c:v>6.7775469260000003</c:v>
                </c:pt>
                <c:pt idx="6198">
                  <c:v>6.78119446</c:v>
                </c:pt>
                <c:pt idx="6199">
                  <c:v>6.7848419939999998</c:v>
                </c:pt>
                <c:pt idx="6200">
                  <c:v>6.788561048</c:v>
                </c:pt>
                <c:pt idx="6201">
                  <c:v>6.792137061</c:v>
                </c:pt>
                <c:pt idx="6202">
                  <c:v>6.7957130750000001</c:v>
                </c:pt>
                <c:pt idx="6203">
                  <c:v>6.7993606089999998</c:v>
                </c:pt>
                <c:pt idx="6204">
                  <c:v>6.8028651020000002</c:v>
                </c:pt>
                <c:pt idx="6205">
                  <c:v>6.8065841560000004</c:v>
                </c:pt>
                <c:pt idx="6206">
                  <c:v>6.8100886489999999</c:v>
                </c:pt>
                <c:pt idx="6207">
                  <c:v>6.8137361829999996</c:v>
                </c:pt>
                <c:pt idx="6208">
                  <c:v>6.8173121969999997</c:v>
                </c:pt>
                <c:pt idx="6209">
                  <c:v>6.82081669</c:v>
                </c:pt>
                <c:pt idx="6210">
                  <c:v>6.824607264</c:v>
                </c:pt>
                <c:pt idx="6211">
                  <c:v>6.828183278</c:v>
                </c:pt>
                <c:pt idx="6212">
                  <c:v>6.831759291</c:v>
                </c:pt>
                <c:pt idx="6213">
                  <c:v>6.8354783450000003</c:v>
                </c:pt>
                <c:pt idx="6214">
                  <c:v>6.8390543590000004</c:v>
                </c:pt>
                <c:pt idx="6215">
                  <c:v>6.8427018930000001</c:v>
                </c:pt>
                <c:pt idx="6216">
                  <c:v>6.8462779060000001</c:v>
                </c:pt>
                <c:pt idx="6217">
                  <c:v>6.8497823999999996</c:v>
                </c:pt>
                <c:pt idx="6218">
                  <c:v>6.8535014539999999</c:v>
                </c:pt>
                <c:pt idx="6219">
                  <c:v>6.8570774669999999</c:v>
                </c:pt>
                <c:pt idx="6220">
                  <c:v>6.8605819600000002</c:v>
                </c:pt>
                <c:pt idx="6221">
                  <c:v>6.8641579740000003</c:v>
                </c:pt>
                <c:pt idx="6222">
                  <c:v>6.8678770279999997</c:v>
                </c:pt>
                <c:pt idx="6223">
                  <c:v>6.871381521</c:v>
                </c:pt>
                <c:pt idx="6224">
                  <c:v>6.8751005750000003</c:v>
                </c:pt>
                <c:pt idx="6225">
                  <c:v>6.8788196289999997</c:v>
                </c:pt>
                <c:pt idx="6226">
                  <c:v>6.8821810819999998</c:v>
                </c:pt>
                <c:pt idx="6227">
                  <c:v>6.8859001360000001</c:v>
                </c:pt>
                <c:pt idx="6228">
                  <c:v>6.8895476699999998</c:v>
                </c:pt>
                <c:pt idx="6229">
                  <c:v>6.8930521630000001</c:v>
                </c:pt>
                <c:pt idx="6230">
                  <c:v>6.8967712170000004</c:v>
                </c:pt>
                <c:pt idx="6231">
                  <c:v>6.9002757109999999</c:v>
                </c:pt>
                <c:pt idx="6232">
                  <c:v>6.9038517239999999</c:v>
                </c:pt>
                <c:pt idx="6233">
                  <c:v>6.9076422989999999</c:v>
                </c:pt>
                <c:pt idx="6234">
                  <c:v>6.9112898319999996</c:v>
                </c:pt>
                <c:pt idx="6235">
                  <c:v>6.9149373660000002</c:v>
                </c:pt>
                <c:pt idx="6236">
                  <c:v>6.9185133800000003</c:v>
                </c:pt>
                <c:pt idx="6237">
                  <c:v>6.9220178729999997</c:v>
                </c:pt>
                <c:pt idx="6238">
                  <c:v>6.925736927</c:v>
                </c:pt>
                <c:pt idx="6239">
                  <c:v>6.9292414200000003</c:v>
                </c:pt>
                <c:pt idx="6240">
                  <c:v>6.9329604739999997</c:v>
                </c:pt>
                <c:pt idx="6241">
                  <c:v>6.9366080080000003</c:v>
                </c:pt>
                <c:pt idx="6242">
                  <c:v>6.9401125009999998</c:v>
                </c:pt>
                <c:pt idx="6243">
                  <c:v>6.943831555</c:v>
                </c:pt>
                <c:pt idx="6244">
                  <c:v>6.9473360489999996</c:v>
                </c:pt>
                <c:pt idx="6245">
                  <c:v>6.9509835830000002</c:v>
                </c:pt>
                <c:pt idx="6246">
                  <c:v>6.9545595960000002</c:v>
                </c:pt>
                <c:pt idx="6247">
                  <c:v>6.9581356100000002</c:v>
                </c:pt>
                <c:pt idx="6248">
                  <c:v>6.9617116230000002</c:v>
                </c:pt>
                <c:pt idx="6249">
                  <c:v>6.965359157</c:v>
                </c:pt>
                <c:pt idx="6250">
                  <c:v>6.9691497309999999</c:v>
                </c:pt>
                <c:pt idx="6251">
                  <c:v>6.972725745</c:v>
                </c:pt>
                <c:pt idx="6252">
                  <c:v>6.9762302380000003</c:v>
                </c:pt>
                <c:pt idx="6253">
                  <c:v>6.979877772</c:v>
                </c:pt>
                <c:pt idx="6254">
                  <c:v>6.983453785</c:v>
                </c:pt>
                <c:pt idx="6255">
                  <c:v>6.9871728390000003</c:v>
                </c:pt>
                <c:pt idx="6256">
                  <c:v>6.9906773329999998</c:v>
                </c:pt>
                <c:pt idx="6257">
                  <c:v>6.9943248669999996</c:v>
                </c:pt>
                <c:pt idx="6258">
                  <c:v>6.9979724000000001</c:v>
                </c:pt>
                <c:pt idx="6259">
                  <c:v>7.0015484140000002</c:v>
                </c:pt>
                <c:pt idx="6260">
                  <c:v>7.0052674680000004</c:v>
                </c:pt>
                <c:pt idx="6261">
                  <c:v>7.0088434810000004</c:v>
                </c:pt>
                <c:pt idx="6262">
                  <c:v>7.0122764540000002</c:v>
                </c:pt>
                <c:pt idx="6263">
                  <c:v>7.0159239879999999</c:v>
                </c:pt>
                <c:pt idx="6264">
                  <c:v>7.0195715219999997</c:v>
                </c:pt>
                <c:pt idx="6265">
                  <c:v>7.023290576</c:v>
                </c:pt>
                <c:pt idx="6266">
                  <c:v>7.02686659</c:v>
                </c:pt>
                <c:pt idx="6267">
                  <c:v>7.030442603</c:v>
                </c:pt>
                <c:pt idx="6268">
                  <c:v>7.0341616570000003</c:v>
                </c:pt>
                <c:pt idx="6269">
                  <c:v>7.0376661509999998</c:v>
                </c:pt>
                <c:pt idx="6270">
                  <c:v>7.0413852050000001</c:v>
                </c:pt>
                <c:pt idx="6271">
                  <c:v>7.0448896980000004</c:v>
                </c:pt>
                <c:pt idx="6272">
                  <c:v>7.0484657110000004</c:v>
                </c:pt>
                <c:pt idx="6273">
                  <c:v>7.0521132450000001</c:v>
                </c:pt>
                <c:pt idx="6274">
                  <c:v>7.0557607789999999</c:v>
                </c:pt>
                <c:pt idx="6275">
                  <c:v>7.0594083129999996</c:v>
                </c:pt>
                <c:pt idx="6276">
                  <c:v>7.0629843259999996</c:v>
                </c:pt>
                <c:pt idx="6277">
                  <c:v>7.06648882</c:v>
                </c:pt>
                <c:pt idx="6278">
                  <c:v>7.0701363529999997</c:v>
                </c:pt>
                <c:pt idx="6279">
                  <c:v>7.0737123669999997</c:v>
                </c:pt>
                <c:pt idx="6280">
                  <c:v>7.077431421</c:v>
                </c:pt>
                <c:pt idx="6281">
                  <c:v>7.0810074350000001</c:v>
                </c:pt>
                <c:pt idx="6282">
                  <c:v>7.0846549679999997</c:v>
                </c:pt>
                <c:pt idx="6283">
                  <c:v>7.0883025020000003</c:v>
                </c:pt>
                <c:pt idx="6284">
                  <c:v>7.0918069949999998</c:v>
                </c:pt>
                <c:pt idx="6285">
                  <c:v>7.0954545290000004</c:v>
                </c:pt>
                <c:pt idx="6286">
                  <c:v>7.0990305429999996</c:v>
                </c:pt>
                <c:pt idx="6287">
                  <c:v>7.1026780770000002</c:v>
                </c:pt>
                <c:pt idx="6288">
                  <c:v>7.1062540900000002</c:v>
                </c:pt>
                <c:pt idx="6289">
                  <c:v>7.1097585829999996</c:v>
                </c:pt>
                <c:pt idx="6290">
                  <c:v>7.1134061170000003</c:v>
                </c:pt>
                <c:pt idx="6291">
                  <c:v>7.1171966910000002</c:v>
                </c:pt>
                <c:pt idx="6292">
                  <c:v>7.1207011849999997</c:v>
                </c:pt>
                <c:pt idx="6293">
                  <c:v>7.1243487190000003</c:v>
                </c:pt>
                <c:pt idx="6294">
                  <c:v>7.1279247320000003</c:v>
                </c:pt>
                <c:pt idx="6295">
                  <c:v>7.1316437859999997</c:v>
                </c:pt>
                <c:pt idx="6296">
                  <c:v>7.135148279</c:v>
                </c:pt>
                <c:pt idx="6297">
                  <c:v>7.1387958129999998</c:v>
                </c:pt>
                <c:pt idx="6298">
                  <c:v>7.1423003060000001</c:v>
                </c:pt>
                <c:pt idx="6299">
                  <c:v>7.1459478399999998</c:v>
                </c:pt>
                <c:pt idx="6300">
                  <c:v>7.1496668940000001</c:v>
                </c:pt>
                <c:pt idx="6301">
                  <c:v>7.1532429080000002</c:v>
                </c:pt>
                <c:pt idx="6302">
                  <c:v>7.1568189210000002</c:v>
                </c:pt>
                <c:pt idx="6303">
                  <c:v>7.1604664549999999</c:v>
                </c:pt>
                <c:pt idx="6304">
                  <c:v>7.164042469</c:v>
                </c:pt>
                <c:pt idx="6305">
                  <c:v>7.1677615230000002</c:v>
                </c:pt>
                <c:pt idx="6306">
                  <c:v>7.1713375360000002</c:v>
                </c:pt>
                <c:pt idx="6307">
                  <c:v>7.1748420299999998</c:v>
                </c:pt>
                <c:pt idx="6308">
                  <c:v>7.1786326039999997</c:v>
                </c:pt>
                <c:pt idx="6309">
                  <c:v>7.1822086169999997</c:v>
                </c:pt>
                <c:pt idx="6310">
                  <c:v>7.1858561510000003</c:v>
                </c:pt>
                <c:pt idx="6311">
                  <c:v>7.1893606449999998</c:v>
                </c:pt>
                <c:pt idx="6312">
                  <c:v>7.1929366579999998</c:v>
                </c:pt>
                <c:pt idx="6313">
                  <c:v>7.1965841920000004</c:v>
                </c:pt>
                <c:pt idx="6314">
                  <c:v>7.2001602050000004</c:v>
                </c:pt>
                <c:pt idx="6315">
                  <c:v>7.2038077390000002</c:v>
                </c:pt>
                <c:pt idx="6316">
                  <c:v>7.2074552729999999</c:v>
                </c:pt>
                <c:pt idx="6317">
                  <c:v>7.211031287</c:v>
                </c:pt>
                <c:pt idx="6318">
                  <c:v>7.2146072999999999</c:v>
                </c:pt>
                <c:pt idx="6319">
                  <c:v>7.218183314</c:v>
                </c:pt>
                <c:pt idx="6320">
                  <c:v>7.221973888</c:v>
                </c:pt>
                <c:pt idx="6321">
                  <c:v>7.2254783810000003</c:v>
                </c:pt>
                <c:pt idx="6322">
                  <c:v>7.2290543950000004</c:v>
                </c:pt>
                <c:pt idx="6323">
                  <c:v>7.2327734489999997</c:v>
                </c:pt>
                <c:pt idx="6324">
                  <c:v>7.2363494619999997</c:v>
                </c:pt>
                <c:pt idx="6325">
                  <c:v>7.2399969960000004</c:v>
                </c:pt>
                <c:pt idx="6326">
                  <c:v>7.2435014889999998</c:v>
                </c:pt>
                <c:pt idx="6327">
                  <c:v>7.2470059830000002</c:v>
                </c:pt>
                <c:pt idx="6328">
                  <c:v>7.2508680769999998</c:v>
                </c:pt>
                <c:pt idx="6329">
                  <c:v>7.2544440909999999</c:v>
                </c:pt>
                <c:pt idx="6330">
                  <c:v>7.2580916249999996</c:v>
                </c:pt>
                <c:pt idx="6331">
                  <c:v>7.2616676379999996</c:v>
                </c:pt>
                <c:pt idx="6332">
                  <c:v>7.2651721309999999</c:v>
                </c:pt>
                <c:pt idx="6333">
                  <c:v>7.2688196649999997</c:v>
                </c:pt>
                <c:pt idx="6334">
                  <c:v>7.2724671990000003</c:v>
                </c:pt>
                <c:pt idx="6335">
                  <c:v>7.276114733</c:v>
                </c:pt>
                <c:pt idx="6336">
                  <c:v>7.279690746</c:v>
                </c:pt>
                <c:pt idx="6337">
                  <c:v>7.2832667600000001</c:v>
                </c:pt>
                <c:pt idx="6338">
                  <c:v>7.2868427730000001</c:v>
                </c:pt>
                <c:pt idx="6339">
                  <c:v>7.2904187870000001</c:v>
                </c:pt>
                <c:pt idx="6340">
                  <c:v>7.2942093610000001</c:v>
                </c:pt>
                <c:pt idx="6341">
                  <c:v>7.2977853750000001</c:v>
                </c:pt>
                <c:pt idx="6342">
                  <c:v>7.3013613880000001</c:v>
                </c:pt>
                <c:pt idx="6343">
                  <c:v>7.3049374020000002</c:v>
                </c:pt>
                <c:pt idx="6344">
                  <c:v>7.3085849359999999</c:v>
                </c:pt>
                <c:pt idx="6345">
                  <c:v>7.3122324689999996</c:v>
                </c:pt>
                <c:pt idx="6346">
                  <c:v>7.315736963</c:v>
                </c:pt>
                <c:pt idx="6347">
                  <c:v>7.3193844969999997</c:v>
                </c:pt>
                <c:pt idx="6348">
                  <c:v>7.323103551</c:v>
                </c:pt>
                <c:pt idx="6349">
                  <c:v>7.3265365239999998</c:v>
                </c:pt>
                <c:pt idx="6350">
                  <c:v>7.3303270979999997</c:v>
                </c:pt>
                <c:pt idx="6351">
                  <c:v>7.333831591</c:v>
                </c:pt>
                <c:pt idx="6352">
                  <c:v>7.3374076050000001</c:v>
                </c:pt>
                <c:pt idx="6353">
                  <c:v>7.3410551389999998</c:v>
                </c:pt>
                <c:pt idx="6354">
                  <c:v>7.3447026720000004</c:v>
                </c:pt>
                <c:pt idx="6355">
                  <c:v>7.3483502060000001</c:v>
                </c:pt>
                <c:pt idx="6356">
                  <c:v>7.3519262200000002</c:v>
                </c:pt>
                <c:pt idx="6357">
                  <c:v>7.3555022330000002</c:v>
                </c:pt>
                <c:pt idx="6358">
                  <c:v>7.3590782470000002</c:v>
                </c:pt>
                <c:pt idx="6359">
                  <c:v>7.3627973009999996</c:v>
                </c:pt>
                <c:pt idx="6360">
                  <c:v>7.3664448350000002</c:v>
                </c:pt>
                <c:pt idx="6361">
                  <c:v>7.3699493279999997</c:v>
                </c:pt>
                <c:pt idx="6362">
                  <c:v>7.3735253409999997</c:v>
                </c:pt>
                <c:pt idx="6363">
                  <c:v>7.3771728750000003</c:v>
                </c:pt>
                <c:pt idx="6364">
                  <c:v>7.3807488890000004</c:v>
                </c:pt>
                <c:pt idx="6365">
                  <c:v>7.3844679429999998</c:v>
                </c:pt>
                <c:pt idx="6366">
                  <c:v>7.3880439559999997</c:v>
                </c:pt>
                <c:pt idx="6367">
                  <c:v>7.3916199699999998</c:v>
                </c:pt>
                <c:pt idx="6368">
                  <c:v>7.3953390240000001</c:v>
                </c:pt>
                <c:pt idx="6369">
                  <c:v>7.3989150370000001</c:v>
                </c:pt>
                <c:pt idx="6370">
                  <c:v>7.4024910510000002</c:v>
                </c:pt>
                <c:pt idx="6371">
                  <c:v>7.4061385849999999</c:v>
                </c:pt>
                <c:pt idx="6372">
                  <c:v>7.409500038</c:v>
                </c:pt>
                <c:pt idx="6373">
                  <c:v>7.4132906119999999</c:v>
                </c:pt>
                <c:pt idx="6374">
                  <c:v>7.4169381459999997</c:v>
                </c:pt>
                <c:pt idx="6375">
                  <c:v>7.4205856790000002</c:v>
                </c:pt>
                <c:pt idx="6376">
                  <c:v>7.4241616930000003</c:v>
                </c:pt>
                <c:pt idx="6377">
                  <c:v>7.4276661859999997</c:v>
                </c:pt>
                <c:pt idx="6378">
                  <c:v>7.4314567609999997</c:v>
                </c:pt>
                <c:pt idx="6379">
                  <c:v>7.4350327739999997</c:v>
                </c:pt>
                <c:pt idx="6380">
                  <c:v>7.4386087879999998</c:v>
                </c:pt>
                <c:pt idx="6381">
                  <c:v>7.4422563210000003</c:v>
                </c:pt>
                <c:pt idx="6382">
                  <c:v>7.4457608149999999</c:v>
                </c:pt>
                <c:pt idx="6383">
                  <c:v>7.4494083489999996</c:v>
                </c:pt>
                <c:pt idx="6384">
                  <c:v>7.4530558820000001</c:v>
                </c:pt>
                <c:pt idx="6385">
                  <c:v>7.4567034159999999</c:v>
                </c:pt>
                <c:pt idx="6386">
                  <c:v>7.4602079090000002</c:v>
                </c:pt>
                <c:pt idx="6387">
                  <c:v>7.4638554429999999</c:v>
                </c:pt>
                <c:pt idx="6388">
                  <c:v>7.4673599360000003</c:v>
                </c:pt>
                <c:pt idx="6389">
                  <c:v>7.4711505110000003</c:v>
                </c:pt>
                <c:pt idx="6390">
                  <c:v>7.4747265240000003</c:v>
                </c:pt>
                <c:pt idx="6391">
                  <c:v>7.4783025380000003</c:v>
                </c:pt>
                <c:pt idx="6392">
                  <c:v>7.4818785510000003</c:v>
                </c:pt>
                <c:pt idx="6393">
                  <c:v>7.4855976059999998</c:v>
                </c:pt>
                <c:pt idx="6394">
                  <c:v>7.4891736189999998</c:v>
                </c:pt>
                <c:pt idx="6395">
                  <c:v>7.4928211530000004</c:v>
                </c:pt>
                <c:pt idx="6396">
                  <c:v>7.4963256459999998</c:v>
                </c:pt>
                <c:pt idx="6397">
                  <c:v>7.4999731799999996</c:v>
                </c:pt>
                <c:pt idx="6398">
                  <c:v>7.5036922339999998</c:v>
                </c:pt>
                <c:pt idx="6399">
                  <c:v>7.5072682479999999</c:v>
                </c:pt>
                <c:pt idx="6400">
                  <c:v>7.5109157809999996</c:v>
                </c:pt>
                <c:pt idx="6401">
                  <c:v>7.5144917949999996</c:v>
                </c:pt>
                <c:pt idx="6402">
                  <c:v>7.517996288</c:v>
                </c:pt>
                <c:pt idx="6403">
                  <c:v>7.5216438219999997</c:v>
                </c:pt>
                <c:pt idx="6404">
                  <c:v>7.5252913560000003</c:v>
                </c:pt>
                <c:pt idx="6405">
                  <c:v>7.5289388900000001</c:v>
                </c:pt>
                <c:pt idx="6406">
                  <c:v>7.5324433830000004</c:v>
                </c:pt>
                <c:pt idx="6407">
                  <c:v>7.5360193960000004</c:v>
                </c:pt>
                <c:pt idx="6408">
                  <c:v>7.5398099710000004</c:v>
                </c:pt>
                <c:pt idx="6409">
                  <c:v>7.5433859840000004</c:v>
                </c:pt>
                <c:pt idx="6410">
                  <c:v>7.5470335180000001</c:v>
                </c:pt>
                <c:pt idx="6411">
                  <c:v>7.5505380110000004</c:v>
                </c:pt>
                <c:pt idx="6412">
                  <c:v>7.5541855450000002</c:v>
                </c:pt>
                <c:pt idx="6413">
                  <c:v>7.5577615590000002</c:v>
                </c:pt>
                <c:pt idx="6414">
                  <c:v>7.5613375720000002</c:v>
                </c:pt>
                <c:pt idx="6415">
                  <c:v>7.5650566259999996</c:v>
                </c:pt>
                <c:pt idx="6416">
                  <c:v>7.5686326399999997</c:v>
                </c:pt>
                <c:pt idx="6417">
                  <c:v>7.5720656130000004</c:v>
                </c:pt>
                <c:pt idx="6418">
                  <c:v>7.5757846669999998</c:v>
                </c:pt>
                <c:pt idx="6419">
                  <c:v>7.579503721</c:v>
                </c:pt>
                <c:pt idx="6420">
                  <c:v>7.5829366939999998</c:v>
                </c:pt>
                <c:pt idx="6421">
                  <c:v>7.5865127069999998</c:v>
                </c:pt>
                <c:pt idx="6422">
                  <c:v>7.5903032819999998</c:v>
                </c:pt>
                <c:pt idx="6423">
                  <c:v>7.5938792949999998</c:v>
                </c:pt>
                <c:pt idx="6424">
                  <c:v>7.5973837890000002</c:v>
                </c:pt>
                <c:pt idx="6425">
                  <c:v>7.6011743630000002</c:v>
                </c:pt>
                <c:pt idx="6426">
                  <c:v>7.6047503760000001</c:v>
                </c:pt>
                <c:pt idx="6427">
                  <c:v>7.6082548699999997</c:v>
                </c:pt>
                <c:pt idx="6428">
                  <c:v>7.6120454439999996</c:v>
                </c:pt>
                <c:pt idx="6429">
                  <c:v>7.6156214579999997</c:v>
                </c:pt>
                <c:pt idx="6430">
                  <c:v>7.6191974709999997</c:v>
                </c:pt>
                <c:pt idx="6431">
                  <c:v>7.6228450050000003</c:v>
                </c:pt>
                <c:pt idx="6432">
                  <c:v>7.6263494979999997</c:v>
                </c:pt>
                <c:pt idx="6433">
                  <c:v>7.630068552</c:v>
                </c:pt>
                <c:pt idx="6434">
                  <c:v>7.6335730450000003</c:v>
                </c:pt>
                <c:pt idx="6435">
                  <c:v>7.6372920999999998</c:v>
                </c:pt>
                <c:pt idx="6436">
                  <c:v>7.6407250729999996</c:v>
                </c:pt>
                <c:pt idx="6437">
                  <c:v>7.6444441269999999</c:v>
                </c:pt>
                <c:pt idx="6438">
                  <c:v>7.6481631810000001</c:v>
                </c:pt>
                <c:pt idx="6439">
                  <c:v>7.6517391940000001</c:v>
                </c:pt>
                <c:pt idx="6440">
                  <c:v>7.6553152080000002</c:v>
                </c:pt>
                <c:pt idx="6441">
                  <c:v>7.6589627419999999</c:v>
                </c:pt>
                <c:pt idx="6442">
                  <c:v>7.6624672350000003</c:v>
                </c:pt>
                <c:pt idx="6443">
                  <c:v>7.6661862889999997</c:v>
                </c:pt>
                <c:pt idx="6444">
                  <c:v>7.6697623019999996</c:v>
                </c:pt>
                <c:pt idx="6445">
                  <c:v>7.6734098360000003</c:v>
                </c:pt>
                <c:pt idx="6446">
                  <c:v>7.6769858500000003</c:v>
                </c:pt>
                <c:pt idx="6447">
                  <c:v>7.6805618630000003</c:v>
                </c:pt>
                <c:pt idx="6448">
                  <c:v>7.6840663569999998</c:v>
                </c:pt>
                <c:pt idx="6449">
                  <c:v>7.6878569309999998</c:v>
                </c:pt>
                <c:pt idx="6450">
                  <c:v>7.6914329439999998</c:v>
                </c:pt>
                <c:pt idx="6451">
                  <c:v>7.6948659170000004</c:v>
                </c:pt>
                <c:pt idx="6452">
                  <c:v>7.6984419309999996</c:v>
                </c:pt>
                <c:pt idx="6453">
                  <c:v>7.7023040260000002</c:v>
                </c:pt>
                <c:pt idx="6454">
                  <c:v>7.7058800390000002</c:v>
                </c:pt>
                <c:pt idx="6455">
                  <c:v>7.7094560530000003</c:v>
                </c:pt>
                <c:pt idx="6456">
                  <c:v>7.7130320660000002</c:v>
                </c:pt>
                <c:pt idx="6457">
                  <c:v>7.7166796</c:v>
                </c:pt>
                <c:pt idx="6458">
                  <c:v>7.720255613</c:v>
                </c:pt>
                <c:pt idx="6459">
                  <c:v>7.723831627</c:v>
                </c:pt>
                <c:pt idx="6460">
                  <c:v>7.7275506810000003</c:v>
                </c:pt>
                <c:pt idx="6461">
                  <c:v>7.7311266950000004</c:v>
                </c:pt>
                <c:pt idx="6462">
                  <c:v>7.7344881470000004</c:v>
                </c:pt>
                <c:pt idx="6463">
                  <c:v>7.7383502420000001</c:v>
                </c:pt>
                <c:pt idx="6464">
                  <c:v>7.7418547350000004</c:v>
                </c:pt>
                <c:pt idx="6465">
                  <c:v>7.7454307489999996</c:v>
                </c:pt>
                <c:pt idx="6466">
                  <c:v>7.7492213230000004</c:v>
                </c:pt>
                <c:pt idx="6467">
                  <c:v>7.7527973369999996</c:v>
                </c:pt>
                <c:pt idx="6468">
                  <c:v>7.7564448700000002</c:v>
                </c:pt>
                <c:pt idx="6469">
                  <c:v>7.7600924039999999</c:v>
                </c:pt>
                <c:pt idx="6470">
                  <c:v>7.7635968970000002</c:v>
                </c:pt>
                <c:pt idx="6471">
                  <c:v>7.7671013909999997</c:v>
                </c:pt>
                <c:pt idx="6472">
                  <c:v>7.770820445</c:v>
                </c:pt>
                <c:pt idx="6473">
                  <c:v>7.7744679789999998</c:v>
                </c:pt>
                <c:pt idx="6474">
                  <c:v>7.7780439919999997</c:v>
                </c:pt>
                <c:pt idx="6475">
                  <c:v>7.781763046</c:v>
                </c:pt>
                <c:pt idx="6476">
                  <c:v>7.7853390600000001</c:v>
                </c:pt>
                <c:pt idx="6477">
                  <c:v>7.7889150730000001</c:v>
                </c:pt>
                <c:pt idx="6478">
                  <c:v>7.7924910870000001</c:v>
                </c:pt>
                <c:pt idx="6479">
                  <c:v>7.7962101410000004</c:v>
                </c:pt>
                <c:pt idx="6480">
                  <c:v>7.7997861540000004</c:v>
                </c:pt>
                <c:pt idx="6481">
                  <c:v>7.8034336880000001</c:v>
                </c:pt>
                <c:pt idx="6482">
                  <c:v>7.8070097020000002</c:v>
                </c:pt>
                <c:pt idx="6483">
                  <c:v>7.8073673030000004</c:v>
                </c:pt>
                <c:pt idx="6484">
                  <c:v>7.8073673030000004</c:v>
                </c:pt>
                <c:pt idx="6485">
                  <c:v>7.8178807829999997</c:v>
                </c:pt>
                <c:pt idx="6486">
                  <c:v>7.8288233839999997</c:v>
                </c:pt>
                <c:pt idx="6487">
                  <c:v>7.8396229450000003</c:v>
                </c:pt>
                <c:pt idx="6488">
                  <c:v>7.8503509859999996</c:v>
                </c:pt>
                <c:pt idx="6489">
                  <c:v>7.8612220669999999</c:v>
                </c:pt>
                <c:pt idx="6490">
                  <c:v>7.8720931480000003</c:v>
                </c:pt>
                <c:pt idx="6491">
                  <c:v>7.8829642289999997</c:v>
                </c:pt>
                <c:pt idx="6492">
                  <c:v>7.8936922699999998</c:v>
                </c:pt>
                <c:pt idx="6493">
                  <c:v>7.9045633510000002</c:v>
                </c:pt>
                <c:pt idx="6494">
                  <c:v>7.9154344319999996</c:v>
                </c:pt>
                <c:pt idx="6495">
                  <c:v>7.9262339930000003</c:v>
                </c:pt>
                <c:pt idx="6496">
                  <c:v>7.9371765940000003</c:v>
                </c:pt>
                <c:pt idx="6497">
                  <c:v>7.9479761550000001</c:v>
                </c:pt>
                <c:pt idx="6498">
                  <c:v>7.9587757159999999</c:v>
                </c:pt>
                <c:pt idx="6499">
                  <c:v>7.9696467970000002</c:v>
                </c:pt>
                <c:pt idx="6500">
                  <c:v>7.980446358</c:v>
                </c:pt>
                <c:pt idx="6501">
                  <c:v>7.9912459189999998</c:v>
                </c:pt>
                <c:pt idx="6502">
                  <c:v>8.0020454799999996</c:v>
                </c:pt>
                <c:pt idx="6503">
                  <c:v>8.0129880809999996</c:v>
                </c:pt>
                <c:pt idx="6504">
                  <c:v>8.0237876420000003</c:v>
                </c:pt>
                <c:pt idx="6505">
                  <c:v>8.0345872029999992</c:v>
                </c:pt>
                <c:pt idx="6506">
                  <c:v>8.0454582840000004</c:v>
                </c:pt>
                <c:pt idx="6507">
                  <c:v>8.0562578449999993</c:v>
                </c:pt>
                <c:pt idx="6508">
                  <c:v>8.0671289260000005</c:v>
                </c:pt>
                <c:pt idx="6509">
                  <c:v>8.078000007</c:v>
                </c:pt>
                <c:pt idx="6510">
                  <c:v>8.0887995680000007</c:v>
                </c:pt>
                <c:pt idx="6511">
                  <c:v>8.0996706490000001</c:v>
                </c:pt>
                <c:pt idx="6512">
                  <c:v>8.1105417299999996</c:v>
                </c:pt>
                <c:pt idx="6513">
                  <c:v>8.1213412910000002</c:v>
                </c:pt>
                <c:pt idx="6514">
                  <c:v>8.1320693320000004</c:v>
                </c:pt>
                <c:pt idx="6515">
                  <c:v>8.1429404129999998</c:v>
                </c:pt>
                <c:pt idx="6516">
                  <c:v>8.1538830139999998</c:v>
                </c:pt>
                <c:pt idx="6517">
                  <c:v>8.164611055</c:v>
                </c:pt>
                <c:pt idx="6518">
                  <c:v>8.1754821359999994</c:v>
                </c:pt>
                <c:pt idx="6519">
                  <c:v>8.1863532170000006</c:v>
                </c:pt>
                <c:pt idx="6520">
                  <c:v>8.1971527779999995</c:v>
                </c:pt>
                <c:pt idx="6521">
                  <c:v>8.2080238590000008</c:v>
                </c:pt>
                <c:pt idx="6522">
                  <c:v>8.2186803790000003</c:v>
                </c:pt>
                <c:pt idx="6523">
                  <c:v>8.2294799399999992</c:v>
                </c:pt>
                <c:pt idx="6524">
                  <c:v>8.2404940619999998</c:v>
                </c:pt>
                <c:pt idx="6525">
                  <c:v>8.2512221029999999</c:v>
                </c:pt>
                <c:pt idx="6526">
                  <c:v>8.2620216630000005</c:v>
                </c:pt>
                <c:pt idx="6527">
                  <c:v>8.272892745</c:v>
                </c:pt>
                <c:pt idx="6528">
                  <c:v>8.283835346</c:v>
                </c:pt>
                <c:pt idx="6529">
                  <c:v>8.2945633870000002</c:v>
                </c:pt>
                <c:pt idx="6530">
                  <c:v>8.3055059880000002</c:v>
                </c:pt>
                <c:pt idx="6531">
                  <c:v>8.3162340290000003</c:v>
                </c:pt>
                <c:pt idx="6532">
                  <c:v>8.3272481500000008</c:v>
                </c:pt>
                <c:pt idx="6533">
                  <c:v>8.3379761909999992</c:v>
                </c:pt>
                <c:pt idx="6534">
                  <c:v>8.3488472720000004</c:v>
                </c:pt>
                <c:pt idx="6535">
                  <c:v>8.3595753130000006</c:v>
                </c:pt>
                <c:pt idx="6536">
                  <c:v>8.3705894339999993</c:v>
                </c:pt>
                <c:pt idx="6537">
                  <c:v>8.381388995</c:v>
                </c:pt>
                <c:pt idx="6538">
                  <c:v>8.3921885560000007</c:v>
                </c:pt>
                <c:pt idx="6539">
                  <c:v>8.4027735559999996</c:v>
                </c:pt>
                <c:pt idx="6540">
                  <c:v>8.4137876780000003</c:v>
                </c:pt>
                <c:pt idx="6541">
                  <c:v>8.4247302790000003</c:v>
                </c:pt>
                <c:pt idx="6542">
                  <c:v>8.4356013599999997</c:v>
                </c:pt>
                <c:pt idx="6543">
                  <c:v>8.4463294009999998</c:v>
                </c:pt>
                <c:pt idx="6544">
                  <c:v>8.457057442</c:v>
                </c:pt>
                <c:pt idx="6545">
                  <c:v>8.468000043</c:v>
                </c:pt>
                <c:pt idx="6546">
                  <c:v>8.478942644</c:v>
                </c:pt>
                <c:pt idx="6547">
                  <c:v>8.4896706850000001</c:v>
                </c:pt>
                <c:pt idx="6548">
                  <c:v>8.5003987260000002</c:v>
                </c:pt>
                <c:pt idx="6549">
                  <c:v>8.5112698069999997</c:v>
                </c:pt>
                <c:pt idx="6550">
                  <c:v>8.5222124079999997</c:v>
                </c:pt>
                <c:pt idx="6551">
                  <c:v>8.5330834889999991</c:v>
                </c:pt>
                <c:pt idx="6552">
                  <c:v>8.5439545700000004</c:v>
                </c:pt>
                <c:pt idx="6553">
                  <c:v>8.5546826110000005</c:v>
                </c:pt>
                <c:pt idx="6554">
                  <c:v>8.5655536919999999</c:v>
                </c:pt>
                <c:pt idx="6555">
                  <c:v>8.5762817330000001</c:v>
                </c:pt>
                <c:pt idx="6556">
                  <c:v>8.5870812940000008</c:v>
                </c:pt>
                <c:pt idx="6557">
                  <c:v>8.5980954149999995</c:v>
                </c:pt>
                <c:pt idx="6558">
                  <c:v>8.6088949760000002</c:v>
                </c:pt>
                <c:pt idx="6559">
                  <c:v>8.6197660569999996</c:v>
                </c:pt>
                <c:pt idx="6560">
                  <c:v>8.6305656180000003</c:v>
                </c:pt>
                <c:pt idx="6561">
                  <c:v>8.6414366989999998</c:v>
                </c:pt>
                <c:pt idx="6562">
                  <c:v>8.6521647399999999</c:v>
                </c:pt>
                <c:pt idx="6563">
                  <c:v>8.6630358209999994</c:v>
                </c:pt>
                <c:pt idx="6564">
                  <c:v>8.6739069020000006</c:v>
                </c:pt>
                <c:pt idx="6565">
                  <c:v>8.6846349430000007</c:v>
                </c:pt>
                <c:pt idx="6566">
                  <c:v>8.6956490639999995</c:v>
                </c:pt>
                <c:pt idx="6567">
                  <c:v>8.7063771049999996</c:v>
                </c:pt>
                <c:pt idx="6568">
                  <c:v>8.7171766660000003</c:v>
                </c:pt>
                <c:pt idx="6569">
                  <c:v>8.7281192670000003</c:v>
                </c:pt>
                <c:pt idx="6570">
                  <c:v>8.7387042669999992</c:v>
                </c:pt>
                <c:pt idx="6571">
                  <c:v>8.7497183889999999</c:v>
                </c:pt>
                <c:pt idx="6572">
                  <c:v>8.7605179500000006</c:v>
                </c:pt>
                <c:pt idx="6573">
                  <c:v>8.7714605510000005</c:v>
                </c:pt>
                <c:pt idx="6574">
                  <c:v>8.7822601119999995</c:v>
                </c:pt>
                <c:pt idx="6575">
                  <c:v>8.7929881529999996</c:v>
                </c:pt>
                <c:pt idx="6576">
                  <c:v>8.8040022740000001</c:v>
                </c:pt>
                <c:pt idx="6577">
                  <c:v>8.8148018350000008</c:v>
                </c:pt>
                <c:pt idx="6578">
                  <c:v>8.8254583560000004</c:v>
                </c:pt>
                <c:pt idx="6579">
                  <c:v>8.8364724769999992</c:v>
                </c:pt>
                <c:pt idx="6580">
                  <c:v>8.8472005179999993</c:v>
                </c:pt>
                <c:pt idx="6581">
                  <c:v>8.858000079</c:v>
                </c:pt>
                <c:pt idx="6582">
                  <c:v>8.86894268</c:v>
                </c:pt>
                <c:pt idx="6583">
                  <c:v>8.8798137609999994</c:v>
                </c:pt>
                <c:pt idx="6584">
                  <c:v>8.8906133220000001</c:v>
                </c:pt>
                <c:pt idx="6585">
                  <c:v>8.9012698419999996</c:v>
                </c:pt>
                <c:pt idx="6586">
                  <c:v>8.9123554840000008</c:v>
                </c:pt>
                <c:pt idx="6587">
                  <c:v>8.9230835249999991</c:v>
                </c:pt>
                <c:pt idx="6588">
                  <c:v>8.9338830859999998</c:v>
                </c:pt>
                <c:pt idx="6589">
                  <c:v>8.9446826470000005</c:v>
                </c:pt>
                <c:pt idx="6590">
                  <c:v>8.9556252480000005</c:v>
                </c:pt>
                <c:pt idx="6591">
                  <c:v>8.9664963289999999</c:v>
                </c:pt>
                <c:pt idx="6592">
                  <c:v>8.9773674099999994</c:v>
                </c:pt>
                <c:pt idx="6593">
                  <c:v>8.9880239310000007</c:v>
                </c:pt>
                <c:pt idx="6594">
                  <c:v>8.9988950120000002</c:v>
                </c:pt>
                <c:pt idx="6595">
                  <c:v>9.0097660929999996</c:v>
                </c:pt>
                <c:pt idx="6596">
                  <c:v>9.0206371740000009</c:v>
                </c:pt>
                <c:pt idx="6597">
                  <c:v>9.0315082550000003</c:v>
                </c:pt>
                <c:pt idx="6598">
                  <c:v>9.0423078159999992</c:v>
                </c:pt>
                <c:pt idx="6599">
                  <c:v>9.0531073769999999</c:v>
                </c:pt>
                <c:pt idx="6600">
                  <c:v>9.0639784579999993</c:v>
                </c:pt>
                <c:pt idx="6601">
                  <c:v>9.0747064989999995</c:v>
                </c:pt>
                <c:pt idx="6602">
                  <c:v>9.0856490999999995</c:v>
                </c:pt>
                <c:pt idx="6603">
                  <c:v>9.0964486610000002</c:v>
                </c:pt>
                <c:pt idx="6604">
                  <c:v>9.1071767020000003</c:v>
                </c:pt>
                <c:pt idx="6605">
                  <c:v>9.1181193030000003</c:v>
                </c:pt>
                <c:pt idx="6606">
                  <c:v>9.1288473440000004</c:v>
                </c:pt>
                <c:pt idx="6607">
                  <c:v>9.1398614649999992</c:v>
                </c:pt>
                <c:pt idx="6608">
                  <c:v>9.1506610259999999</c:v>
                </c:pt>
                <c:pt idx="6609">
                  <c:v>9.161389067</c:v>
                </c:pt>
                <c:pt idx="6610">
                  <c:v>9.1722601479999994</c:v>
                </c:pt>
                <c:pt idx="6611">
                  <c:v>9.1832027489999994</c:v>
                </c:pt>
                <c:pt idx="6612">
                  <c:v>9.1938592700000008</c:v>
                </c:pt>
                <c:pt idx="6613">
                  <c:v>9.2048733909999996</c:v>
                </c:pt>
                <c:pt idx="6614">
                  <c:v>9.2156729520000003</c:v>
                </c:pt>
                <c:pt idx="6615">
                  <c:v>9.2264009930000004</c:v>
                </c:pt>
                <c:pt idx="6616">
                  <c:v>9.2374151139999991</c:v>
                </c:pt>
                <c:pt idx="6617">
                  <c:v>9.2482146749999998</c:v>
                </c:pt>
                <c:pt idx="6618">
                  <c:v>9.2588711959999994</c:v>
                </c:pt>
                <c:pt idx="6619">
                  <c:v>9.269670756</c:v>
                </c:pt>
                <c:pt idx="6620">
                  <c:v>9.2803987970000001</c:v>
                </c:pt>
                <c:pt idx="6621">
                  <c:v>9.2915559590000001</c:v>
                </c:pt>
                <c:pt idx="6622">
                  <c:v>9.3022840000000002</c:v>
                </c:pt>
                <c:pt idx="6623">
                  <c:v>9.3132266010000002</c:v>
                </c:pt>
                <c:pt idx="6624">
                  <c:v>9.3238831219999998</c:v>
                </c:pt>
                <c:pt idx="6625">
                  <c:v>9.3347542029999993</c:v>
                </c:pt>
                <c:pt idx="6626">
                  <c:v>9.3457683239999998</c:v>
                </c:pt>
                <c:pt idx="6627">
                  <c:v>9.3564963649999999</c:v>
                </c:pt>
                <c:pt idx="6628">
                  <c:v>9.3672959260000006</c:v>
                </c:pt>
                <c:pt idx="6629">
                  <c:v>9.3780239660000007</c:v>
                </c:pt>
                <c:pt idx="6630">
                  <c:v>9.3890380879999995</c:v>
                </c:pt>
                <c:pt idx="6631">
                  <c:v>9.3998376490000002</c:v>
                </c:pt>
                <c:pt idx="6632">
                  <c:v>9.4107802500000002</c:v>
                </c:pt>
                <c:pt idx="6633">
                  <c:v>9.4215082910000003</c:v>
                </c:pt>
                <c:pt idx="6634">
                  <c:v>9.4322363320000004</c:v>
                </c:pt>
                <c:pt idx="6635">
                  <c:v>9.4432504529999992</c:v>
                </c:pt>
                <c:pt idx="6636">
                  <c:v>9.4541215340000004</c:v>
                </c:pt>
                <c:pt idx="6637">
                  <c:v>9.4649210949999993</c:v>
                </c:pt>
                <c:pt idx="6638">
                  <c:v>9.4756491359999995</c:v>
                </c:pt>
                <c:pt idx="6639">
                  <c:v>9.4864486970000002</c:v>
                </c:pt>
                <c:pt idx="6640">
                  <c:v>9.4973197779999996</c:v>
                </c:pt>
                <c:pt idx="6641">
                  <c:v>9.5081908590000008</c:v>
                </c:pt>
                <c:pt idx="6642">
                  <c:v>9.5191334600000008</c:v>
                </c:pt>
                <c:pt idx="6643">
                  <c:v>9.5298615009999992</c:v>
                </c:pt>
                <c:pt idx="6644">
                  <c:v>9.5406610619999999</c:v>
                </c:pt>
                <c:pt idx="6645">
                  <c:v>9.5515321429999993</c:v>
                </c:pt>
                <c:pt idx="6646">
                  <c:v>9.5622601839999994</c:v>
                </c:pt>
                <c:pt idx="6647">
                  <c:v>9.5732027849999994</c:v>
                </c:pt>
                <c:pt idx="6648">
                  <c:v>9.5840023460000001</c:v>
                </c:pt>
                <c:pt idx="6649">
                  <c:v>9.5947303860000002</c:v>
                </c:pt>
                <c:pt idx="6650">
                  <c:v>9.6057445080000008</c:v>
                </c:pt>
                <c:pt idx="6651">
                  <c:v>9.6166155890000002</c:v>
                </c:pt>
                <c:pt idx="6652">
                  <c:v>9.6274866699999997</c:v>
                </c:pt>
                <c:pt idx="6653">
                  <c:v>9.6382862310000004</c:v>
                </c:pt>
                <c:pt idx="6654">
                  <c:v>9.6490857919999993</c:v>
                </c:pt>
                <c:pt idx="6655">
                  <c:v>9.6598138329999994</c:v>
                </c:pt>
                <c:pt idx="6656">
                  <c:v>9.6708279539999999</c:v>
                </c:pt>
                <c:pt idx="6657">
                  <c:v>9.6815559950000001</c:v>
                </c:pt>
                <c:pt idx="6658">
                  <c:v>9.6924270759999995</c:v>
                </c:pt>
                <c:pt idx="6659">
                  <c:v>9.7032981570000008</c:v>
                </c:pt>
                <c:pt idx="6660">
                  <c:v>9.7140977179999997</c:v>
                </c:pt>
                <c:pt idx="6661">
                  <c:v>9.7249687990000009</c:v>
                </c:pt>
                <c:pt idx="6662">
                  <c:v>9.7357683599999998</c:v>
                </c:pt>
                <c:pt idx="6663">
                  <c:v>9.7466394409999992</c:v>
                </c:pt>
                <c:pt idx="6664">
                  <c:v>9.7573674819999994</c:v>
                </c:pt>
                <c:pt idx="6665">
                  <c:v>9.7682385630000006</c:v>
                </c:pt>
                <c:pt idx="6666">
                  <c:v>9.7791811640000006</c:v>
                </c:pt>
                <c:pt idx="6667">
                  <c:v>9.7899092050000007</c:v>
                </c:pt>
                <c:pt idx="6668">
                  <c:v>9.8007802860000002</c:v>
                </c:pt>
                <c:pt idx="6669">
                  <c:v>9.8116513669999996</c:v>
                </c:pt>
                <c:pt idx="6670">
                  <c:v>9.8224509280000003</c:v>
                </c:pt>
                <c:pt idx="6671">
                  <c:v>9.8333220089999998</c:v>
                </c:pt>
                <c:pt idx="6672">
                  <c:v>9.8441930899999992</c:v>
                </c:pt>
                <c:pt idx="6673">
                  <c:v>9.8548496110000006</c:v>
                </c:pt>
                <c:pt idx="6674">
                  <c:v>9.8657922120000006</c:v>
                </c:pt>
                <c:pt idx="6675">
                  <c:v>9.8765202530000007</c:v>
                </c:pt>
                <c:pt idx="6676">
                  <c:v>9.8874628540000007</c:v>
                </c:pt>
                <c:pt idx="6677">
                  <c:v>9.8981908950000008</c:v>
                </c:pt>
                <c:pt idx="6678">
                  <c:v>9.9090619760000003</c:v>
                </c:pt>
                <c:pt idx="6679">
                  <c:v>9.9200045770000003</c:v>
                </c:pt>
                <c:pt idx="6680">
                  <c:v>9.9307326180000004</c:v>
                </c:pt>
                <c:pt idx="6681">
                  <c:v>9.9416752190000004</c:v>
                </c:pt>
                <c:pt idx="6682">
                  <c:v>9.9524032600000005</c:v>
                </c:pt>
                <c:pt idx="6683">
                  <c:v>9.9633458610000005</c:v>
                </c:pt>
                <c:pt idx="6684">
                  <c:v>9.9740739020000007</c:v>
                </c:pt>
                <c:pt idx="6685">
                  <c:v>9.9849449830000001</c:v>
                </c:pt>
                <c:pt idx="6686">
                  <c:v>9.9958875840000001</c:v>
                </c:pt>
                <c:pt idx="6687">
                  <c:v>10.006544099999999</c:v>
                </c:pt>
                <c:pt idx="6688">
                  <c:v>10.01748671</c:v>
                </c:pt>
                <c:pt idx="6689">
                  <c:v>10.02821475</c:v>
                </c:pt>
                <c:pt idx="6690">
                  <c:v>10.039085829999999</c:v>
                </c:pt>
                <c:pt idx="6691">
                  <c:v>10.050028429999999</c:v>
                </c:pt>
                <c:pt idx="6692">
                  <c:v>10.06089951</c:v>
                </c:pt>
                <c:pt idx="6693">
                  <c:v>10.071627550000001</c:v>
                </c:pt>
                <c:pt idx="6694">
                  <c:v>10.082427109999999</c:v>
                </c:pt>
                <c:pt idx="6695">
                  <c:v>10.093298190000001</c:v>
                </c:pt>
                <c:pt idx="6696">
                  <c:v>10.10424079</c:v>
                </c:pt>
                <c:pt idx="6697">
                  <c:v>10.11504036</c:v>
                </c:pt>
                <c:pt idx="6698">
                  <c:v>10.125839920000001</c:v>
                </c:pt>
                <c:pt idx="6699">
                  <c:v>10.136711</c:v>
                </c:pt>
                <c:pt idx="6700">
                  <c:v>10.14743904</c:v>
                </c:pt>
                <c:pt idx="6701">
                  <c:v>10.15838164</c:v>
                </c:pt>
                <c:pt idx="6702">
                  <c:v>10.16910968</c:v>
                </c:pt>
                <c:pt idx="6703">
                  <c:v>10.18005228</c:v>
                </c:pt>
                <c:pt idx="6704">
                  <c:v>10.19078032</c:v>
                </c:pt>
                <c:pt idx="6705">
                  <c:v>10.201651399999999</c:v>
                </c:pt>
                <c:pt idx="6706">
                  <c:v>10.212593999999999</c:v>
                </c:pt>
                <c:pt idx="6707">
                  <c:v>10.223393570000001</c:v>
                </c:pt>
                <c:pt idx="6708">
                  <c:v>10.23419313</c:v>
                </c:pt>
                <c:pt idx="6709">
                  <c:v>10.24492117</c:v>
                </c:pt>
                <c:pt idx="6710">
                  <c:v>10.255863769999999</c:v>
                </c:pt>
                <c:pt idx="6711">
                  <c:v>10.266734850000001</c:v>
                </c:pt>
                <c:pt idx="6712">
                  <c:v>10.277534409999999</c:v>
                </c:pt>
                <c:pt idx="6713">
                  <c:v>10.288405490000001</c:v>
                </c:pt>
                <c:pt idx="6714">
                  <c:v>10.299133530000001</c:v>
                </c:pt>
                <c:pt idx="6715">
                  <c:v>10.309933089999999</c:v>
                </c:pt>
                <c:pt idx="6716">
                  <c:v>10.320875689999999</c:v>
                </c:pt>
                <c:pt idx="6717">
                  <c:v>10.331675260000001</c:v>
                </c:pt>
                <c:pt idx="6718">
                  <c:v>10.34247482</c:v>
                </c:pt>
                <c:pt idx="6719">
                  <c:v>10.35327438</c:v>
                </c:pt>
                <c:pt idx="6720">
                  <c:v>10.36421698</c:v>
                </c:pt>
                <c:pt idx="6721">
                  <c:v>10.375016540000001</c:v>
                </c:pt>
                <c:pt idx="6722">
                  <c:v>10.385959140000001</c:v>
                </c:pt>
                <c:pt idx="6723">
                  <c:v>10.396758699999999</c:v>
                </c:pt>
                <c:pt idx="6724">
                  <c:v>10.40755826</c:v>
                </c:pt>
                <c:pt idx="6725">
                  <c:v>10.4182863</c:v>
                </c:pt>
                <c:pt idx="6726">
                  <c:v>10.4292289</c:v>
                </c:pt>
                <c:pt idx="6727">
                  <c:v>10.43995694</c:v>
                </c:pt>
                <c:pt idx="6728">
                  <c:v>10.45082803</c:v>
                </c:pt>
                <c:pt idx="6729">
                  <c:v>10.46177063</c:v>
                </c:pt>
                <c:pt idx="6730">
                  <c:v>10.472570190000001</c:v>
                </c:pt>
                <c:pt idx="6731">
                  <c:v>10.48336975</c:v>
                </c:pt>
                <c:pt idx="6732">
                  <c:v>10.49416931</c:v>
                </c:pt>
                <c:pt idx="6733">
                  <c:v>10.50511191</c:v>
                </c:pt>
                <c:pt idx="6734">
                  <c:v>10.515911470000001</c:v>
                </c:pt>
                <c:pt idx="6735">
                  <c:v>10.52671103</c:v>
                </c:pt>
                <c:pt idx="6736">
                  <c:v>10.537653629999999</c:v>
                </c:pt>
                <c:pt idx="6737">
                  <c:v>10.54838168</c:v>
                </c:pt>
                <c:pt idx="6738">
                  <c:v>10.55910972</c:v>
                </c:pt>
                <c:pt idx="6739">
                  <c:v>10.570123840000001</c:v>
                </c:pt>
                <c:pt idx="6740">
                  <c:v>10.5809234</c:v>
                </c:pt>
                <c:pt idx="6741">
                  <c:v>10.59172296</c:v>
                </c:pt>
                <c:pt idx="6742">
                  <c:v>10.60266556</c:v>
                </c:pt>
                <c:pt idx="6743">
                  <c:v>10.6133936</c:v>
                </c:pt>
                <c:pt idx="6744">
                  <c:v>10.62426468</c:v>
                </c:pt>
                <c:pt idx="6745">
                  <c:v>10.63499272</c:v>
                </c:pt>
                <c:pt idx="6746">
                  <c:v>10.64600684</c:v>
                </c:pt>
                <c:pt idx="6747">
                  <c:v>10.65680641</c:v>
                </c:pt>
                <c:pt idx="6748">
                  <c:v>10.66760597</c:v>
                </c:pt>
                <c:pt idx="6749">
                  <c:v>10.67847705</c:v>
                </c:pt>
                <c:pt idx="6750">
                  <c:v>10.68927661</c:v>
                </c:pt>
                <c:pt idx="6751">
                  <c:v>10.70014769</c:v>
                </c:pt>
                <c:pt idx="6752">
                  <c:v>10.71087573</c:v>
                </c:pt>
                <c:pt idx="6753">
                  <c:v>10.72160377</c:v>
                </c:pt>
                <c:pt idx="6754">
                  <c:v>10.73261789</c:v>
                </c:pt>
                <c:pt idx="6755">
                  <c:v>10.743417450000001</c:v>
                </c:pt>
                <c:pt idx="6756">
                  <c:v>10.754145490000001</c:v>
                </c:pt>
                <c:pt idx="6757">
                  <c:v>10.7650881</c:v>
                </c:pt>
                <c:pt idx="6758">
                  <c:v>10.775959179999999</c:v>
                </c:pt>
                <c:pt idx="6759">
                  <c:v>10.786687219999999</c:v>
                </c:pt>
                <c:pt idx="6760">
                  <c:v>10.7975583</c:v>
                </c:pt>
                <c:pt idx="6761">
                  <c:v>10.8085009</c:v>
                </c:pt>
                <c:pt idx="6762">
                  <c:v>10.81922894</c:v>
                </c:pt>
                <c:pt idx="6763">
                  <c:v>10.83010002</c:v>
                </c:pt>
                <c:pt idx="6764">
                  <c:v>10.84089958</c:v>
                </c:pt>
                <c:pt idx="6765">
                  <c:v>10.851699139999999</c:v>
                </c:pt>
                <c:pt idx="6766">
                  <c:v>10.86271326</c:v>
                </c:pt>
                <c:pt idx="6767">
                  <c:v>10.873512829999999</c:v>
                </c:pt>
                <c:pt idx="6768">
                  <c:v>10.884169350000001</c:v>
                </c:pt>
                <c:pt idx="6769">
                  <c:v>10.895183469999999</c:v>
                </c:pt>
                <c:pt idx="6770">
                  <c:v>10.905911509999999</c:v>
                </c:pt>
                <c:pt idx="6771">
                  <c:v>10.916854109999999</c:v>
                </c:pt>
                <c:pt idx="6772">
                  <c:v>10.92765367</c:v>
                </c:pt>
                <c:pt idx="6773">
                  <c:v>10.938524749999999</c:v>
                </c:pt>
                <c:pt idx="6774">
                  <c:v>10.949252789999999</c:v>
                </c:pt>
                <c:pt idx="6775">
                  <c:v>10.96012387</c:v>
                </c:pt>
                <c:pt idx="6776">
                  <c:v>10.97099495</c:v>
                </c:pt>
                <c:pt idx="6777">
                  <c:v>10.98186604</c:v>
                </c:pt>
                <c:pt idx="6778">
                  <c:v>10.9926656</c:v>
                </c:pt>
                <c:pt idx="6779">
                  <c:v>11.00353668</c:v>
                </c:pt>
                <c:pt idx="6780">
                  <c:v>11.01433624</c:v>
                </c:pt>
                <c:pt idx="6781">
                  <c:v>11.02520732</c:v>
                </c:pt>
                <c:pt idx="6782">
                  <c:v>11.036078399999999</c:v>
                </c:pt>
                <c:pt idx="6783">
                  <c:v>11.04687796</c:v>
                </c:pt>
                <c:pt idx="6784">
                  <c:v>11.05767752</c:v>
                </c:pt>
                <c:pt idx="6785">
                  <c:v>11.068477079999999</c:v>
                </c:pt>
                <c:pt idx="6786">
                  <c:v>11.079419680000001</c:v>
                </c:pt>
                <c:pt idx="6787">
                  <c:v>11.09014773</c:v>
                </c:pt>
                <c:pt idx="6788">
                  <c:v>11.101018809999999</c:v>
                </c:pt>
                <c:pt idx="6789">
                  <c:v>11.11188989</c:v>
                </c:pt>
                <c:pt idx="6790">
                  <c:v>11.122689449999999</c:v>
                </c:pt>
                <c:pt idx="6791">
                  <c:v>11.13348901</c:v>
                </c:pt>
                <c:pt idx="6792">
                  <c:v>11.14421705</c:v>
                </c:pt>
                <c:pt idx="6793">
                  <c:v>11.15523117</c:v>
                </c:pt>
                <c:pt idx="6794">
                  <c:v>11.166030729999999</c:v>
                </c:pt>
                <c:pt idx="6795">
                  <c:v>11.17683029</c:v>
                </c:pt>
                <c:pt idx="6796">
                  <c:v>11.18777289</c:v>
                </c:pt>
                <c:pt idx="6797">
                  <c:v>11.198572459999999</c:v>
                </c:pt>
                <c:pt idx="6798">
                  <c:v>11.209300499999999</c:v>
                </c:pt>
                <c:pt idx="6799">
                  <c:v>11.22010006</c:v>
                </c:pt>
                <c:pt idx="6800">
                  <c:v>11.23104266</c:v>
                </c:pt>
                <c:pt idx="6801">
                  <c:v>11.241913739999999</c:v>
                </c:pt>
                <c:pt idx="6802">
                  <c:v>11.25278482</c:v>
                </c:pt>
                <c:pt idx="6803">
                  <c:v>11.263584379999999</c:v>
                </c:pt>
                <c:pt idx="6804">
                  <c:v>11.274240900000001</c:v>
                </c:pt>
                <c:pt idx="6805">
                  <c:v>11.28511198</c:v>
                </c:pt>
                <c:pt idx="6806">
                  <c:v>11.29605458</c:v>
                </c:pt>
                <c:pt idx="6807">
                  <c:v>11.306854149999999</c:v>
                </c:pt>
                <c:pt idx="6808">
                  <c:v>11.317725230000001</c:v>
                </c:pt>
                <c:pt idx="6809">
                  <c:v>11.32859631</c:v>
                </c:pt>
                <c:pt idx="6810">
                  <c:v>11.339181310000001</c:v>
                </c:pt>
                <c:pt idx="6811">
                  <c:v>11.350123910000001</c:v>
                </c:pt>
                <c:pt idx="6812">
                  <c:v>11.360923469999999</c:v>
                </c:pt>
                <c:pt idx="6813">
                  <c:v>11.37193759</c:v>
                </c:pt>
                <c:pt idx="6814">
                  <c:v>11.382737150000001</c:v>
                </c:pt>
                <c:pt idx="6815">
                  <c:v>11.393465190000001</c:v>
                </c:pt>
                <c:pt idx="6816">
                  <c:v>11.404479309999999</c:v>
                </c:pt>
                <c:pt idx="6817">
                  <c:v>11.415278880000001</c:v>
                </c:pt>
                <c:pt idx="6818">
                  <c:v>11.42607844</c:v>
                </c:pt>
                <c:pt idx="6819">
                  <c:v>11.436949520000001</c:v>
                </c:pt>
                <c:pt idx="6820">
                  <c:v>11.447749079999999</c:v>
                </c:pt>
                <c:pt idx="6821">
                  <c:v>11.458620160000001</c:v>
                </c:pt>
                <c:pt idx="6822">
                  <c:v>11.469419719999999</c:v>
                </c:pt>
                <c:pt idx="6823">
                  <c:v>11.48021928</c:v>
                </c:pt>
                <c:pt idx="6824">
                  <c:v>11.491018840000001</c:v>
                </c:pt>
                <c:pt idx="6825">
                  <c:v>11.50188992</c:v>
                </c:pt>
                <c:pt idx="6826">
                  <c:v>11.51283252</c:v>
                </c:pt>
                <c:pt idx="6827">
                  <c:v>11.523560570000001</c:v>
                </c:pt>
                <c:pt idx="6828">
                  <c:v>11.53443165</c:v>
                </c:pt>
                <c:pt idx="6829">
                  <c:v>11.54508817</c:v>
                </c:pt>
                <c:pt idx="6830">
                  <c:v>11.55610229</c:v>
                </c:pt>
                <c:pt idx="6831">
                  <c:v>11.566973369999999</c:v>
                </c:pt>
                <c:pt idx="6832">
                  <c:v>11.577844450000001</c:v>
                </c:pt>
                <c:pt idx="6833">
                  <c:v>11.58842945</c:v>
                </c:pt>
                <c:pt idx="6834">
                  <c:v>11.599372049999999</c:v>
                </c:pt>
                <c:pt idx="6835">
                  <c:v>11.610243130000001</c:v>
                </c:pt>
                <c:pt idx="6836">
                  <c:v>11.62111421</c:v>
                </c:pt>
                <c:pt idx="6837">
                  <c:v>11.63191378</c:v>
                </c:pt>
                <c:pt idx="6838">
                  <c:v>11.642784860000001</c:v>
                </c:pt>
                <c:pt idx="6839">
                  <c:v>11.65365594</c:v>
                </c:pt>
                <c:pt idx="6840">
                  <c:v>11.664455500000001</c:v>
                </c:pt>
                <c:pt idx="6841">
                  <c:v>11.67532658</c:v>
                </c:pt>
                <c:pt idx="6842">
                  <c:v>11.6859831</c:v>
                </c:pt>
                <c:pt idx="6843">
                  <c:v>11.6969257</c:v>
                </c:pt>
                <c:pt idx="6844">
                  <c:v>11.70765374</c:v>
                </c:pt>
                <c:pt idx="6845">
                  <c:v>11.718524820000001</c:v>
                </c:pt>
                <c:pt idx="6846">
                  <c:v>11.729538939999999</c:v>
                </c:pt>
                <c:pt idx="6847">
                  <c:v>11.740338510000001</c:v>
                </c:pt>
                <c:pt idx="6848">
                  <c:v>11.75113807</c:v>
                </c:pt>
                <c:pt idx="6849">
                  <c:v>11.761794589999999</c:v>
                </c:pt>
                <c:pt idx="6850">
                  <c:v>11.77280871</c:v>
                </c:pt>
                <c:pt idx="6851">
                  <c:v>11.78360827</c:v>
                </c:pt>
                <c:pt idx="6852">
                  <c:v>11.794407830000001</c:v>
                </c:pt>
                <c:pt idx="6853">
                  <c:v>11.80527891</c:v>
                </c:pt>
                <c:pt idx="6854">
                  <c:v>11.81614999</c:v>
                </c:pt>
                <c:pt idx="6855">
                  <c:v>11.82687803</c:v>
                </c:pt>
                <c:pt idx="6856">
                  <c:v>11.83782063</c:v>
                </c:pt>
                <c:pt idx="6857">
                  <c:v>11.84869172</c:v>
                </c:pt>
                <c:pt idx="6858">
                  <c:v>11.85949128</c:v>
                </c:pt>
                <c:pt idx="6859">
                  <c:v>11.87036236</c:v>
                </c:pt>
                <c:pt idx="6860">
                  <c:v>11.88116192</c:v>
                </c:pt>
                <c:pt idx="6861">
                  <c:v>11.892033</c:v>
                </c:pt>
                <c:pt idx="6862">
                  <c:v>11.902904080000001</c:v>
                </c:pt>
                <c:pt idx="6863">
                  <c:v>11.91348908</c:v>
                </c:pt>
                <c:pt idx="6864">
                  <c:v>11.9245032</c:v>
                </c:pt>
                <c:pt idx="6865">
                  <c:v>11.93515972</c:v>
                </c:pt>
                <c:pt idx="6866">
                  <c:v>11.946030800000001</c:v>
                </c:pt>
                <c:pt idx="6867">
                  <c:v>11.95697341</c:v>
                </c:pt>
                <c:pt idx="6868">
                  <c:v>11.967844489999999</c:v>
                </c:pt>
                <c:pt idx="6869">
                  <c:v>11.978572529999999</c:v>
                </c:pt>
                <c:pt idx="6870">
                  <c:v>11.98944361</c:v>
                </c:pt>
                <c:pt idx="6871">
                  <c:v>12.00031469</c:v>
                </c:pt>
                <c:pt idx="6872">
                  <c:v>12.01111425</c:v>
                </c:pt>
                <c:pt idx="6873">
                  <c:v>12.02198533</c:v>
                </c:pt>
                <c:pt idx="6874">
                  <c:v>12.032856410000001</c:v>
                </c:pt>
                <c:pt idx="6875">
                  <c:v>12.04351293</c:v>
                </c:pt>
                <c:pt idx="6876">
                  <c:v>12.05459857</c:v>
                </c:pt>
                <c:pt idx="6877">
                  <c:v>12.065255090000001</c:v>
                </c:pt>
                <c:pt idx="6878">
                  <c:v>12.076126179999999</c:v>
                </c:pt>
                <c:pt idx="6879">
                  <c:v>12.087068779999999</c:v>
                </c:pt>
                <c:pt idx="6880">
                  <c:v>12.097796819999999</c:v>
                </c:pt>
                <c:pt idx="6881">
                  <c:v>12.1086679</c:v>
                </c:pt>
                <c:pt idx="6882">
                  <c:v>12.1196105</c:v>
                </c:pt>
                <c:pt idx="6883">
                  <c:v>12.130410060000001</c:v>
                </c:pt>
                <c:pt idx="6884">
                  <c:v>12.14120962</c:v>
                </c:pt>
                <c:pt idx="6885">
                  <c:v>12.15193766</c:v>
                </c:pt>
                <c:pt idx="6886">
                  <c:v>12.16295178</c:v>
                </c:pt>
                <c:pt idx="6887">
                  <c:v>12.17375135</c:v>
                </c:pt>
                <c:pt idx="6888">
                  <c:v>12.18455091</c:v>
                </c:pt>
                <c:pt idx="6889">
                  <c:v>12.19542199</c:v>
                </c:pt>
                <c:pt idx="6890">
                  <c:v>12.20622155</c:v>
                </c:pt>
                <c:pt idx="6891">
                  <c:v>12.21709263</c:v>
                </c:pt>
                <c:pt idx="6892">
                  <c:v>12.227749149999999</c:v>
                </c:pt>
                <c:pt idx="6893">
                  <c:v>12.23876327</c:v>
                </c:pt>
                <c:pt idx="6894">
                  <c:v>12.249419789999999</c:v>
                </c:pt>
                <c:pt idx="6895">
                  <c:v>12.260362389999999</c:v>
                </c:pt>
                <c:pt idx="6896">
                  <c:v>12.271304990000001</c:v>
                </c:pt>
                <c:pt idx="6897">
                  <c:v>12.282104560000001</c:v>
                </c:pt>
                <c:pt idx="6898">
                  <c:v>12.292832600000001</c:v>
                </c:pt>
                <c:pt idx="6899">
                  <c:v>12.303632159999999</c:v>
                </c:pt>
                <c:pt idx="6900">
                  <c:v>12.314574759999999</c:v>
                </c:pt>
                <c:pt idx="6901">
                  <c:v>12.32544584</c:v>
                </c:pt>
                <c:pt idx="6902">
                  <c:v>12.33631692</c:v>
                </c:pt>
                <c:pt idx="6903">
                  <c:v>12.34704496</c:v>
                </c:pt>
                <c:pt idx="6904">
                  <c:v>12.357916039999999</c:v>
                </c:pt>
                <c:pt idx="6905">
                  <c:v>12.36857256</c:v>
                </c:pt>
                <c:pt idx="6906">
                  <c:v>12.3796582</c:v>
                </c:pt>
                <c:pt idx="6907">
                  <c:v>12.390314719999999</c:v>
                </c:pt>
                <c:pt idx="6908">
                  <c:v>12.40125733</c:v>
                </c:pt>
                <c:pt idx="6909">
                  <c:v>12.41198537</c:v>
                </c:pt>
                <c:pt idx="6910">
                  <c:v>12.422856449999999</c:v>
                </c:pt>
                <c:pt idx="6911">
                  <c:v>12.433799049999999</c:v>
                </c:pt>
                <c:pt idx="6912">
                  <c:v>12.44467013</c:v>
                </c:pt>
                <c:pt idx="6913">
                  <c:v>12.455255129999999</c:v>
                </c:pt>
                <c:pt idx="6914">
                  <c:v>12.466197729999999</c:v>
                </c:pt>
                <c:pt idx="6915">
                  <c:v>12.47699729</c:v>
                </c:pt>
                <c:pt idx="6916">
                  <c:v>12.48801141</c:v>
                </c:pt>
                <c:pt idx="6917">
                  <c:v>12.498739459999999</c:v>
                </c:pt>
                <c:pt idx="6918">
                  <c:v>12.50953902</c:v>
                </c:pt>
                <c:pt idx="6919">
                  <c:v>12.52048162</c:v>
                </c:pt>
                <c:pt idx="6920">
                  <c:v>12.531281180000001</c:v>
                </c:pt>
                <c:pt idx="6921">
                  <c:v>12.54215226</c:v>
                </c:pt>
                <c:pt idx="6922">
                  <c:v>12.552808779999999</c:v>
                </c:pt>
                <c:pt idx="6923">
                  <c:v>12.5638229</c:v>
                </c:pt>
                <c:pt idx="6924">
                  <c:v>12.574622460000001</c:v>
                </c:pt>
                <c:pt idx="6925">
                  <c:v>12.585350500000001</c:v>
                </c:pt>
                <c:pt idx="6926">
                  <c:v>12.596364619999999</c:v>
                </c:pt>
                <c:pt idx="6927">
                  <c:v>12.607164190000001</c:v>
                </c:pt>
                <c:pt idx="6928">
                  <c:v>12.617892230000001</c:v>
                </c:pt>
                <c:pt idx="6929">
                  <c:v>12.628834830000001</c:v>
                </c:pt>
                <c:pt idx="6930">
                  <c:v>12.63949135</c:v>
                </c:pt>
                <c:pt idx="6931">
                  <c:v>12.650505470000001</c:v>
                </c:pt>
                <c:pt idx="6932">
                  <c:v>12.66116199</c:v>
                </c:pt>
                <c:pt idx="6933">
                  <c:v>12.672176110000001</c:v>
                </c:pt>
                <c:pt idx="6934">
                  <c:v>12.682975669999999</c:v>
                </c:pt>
                <c:pt idx="6935">
                  <c:v>12.693703709999999</c:v>
                </c:pt>
                <c:pt idx="6936">
                  <c:v>12.704646309999999</c:v>
                </c:pt>
                <c:pt idx="6937">
                  <c:v>12.7155174</c:v>
                </c:pt>
                <c:pt idx="6938">
                  <c:v>12.72631696</c:v>
                </c:pt>
                <c:pt idx="6939">
                  <c:v>12.737188039999999</c:v>
                </c:pt>
                <c:pt idx="6940">
                  <c:v>12.7479876</c:v>
                </c:pt>
                <c:pt idx="6941">
                  <c:v>12.758787160000001</c:v>
                </c:pt>
                <c:pt idx="6942">
                  <c:v>12.769515200000001</c:v>
                </c:pt>
                <c:pt idx="6943">
                  <c:v>12.780457800000001</c:v>
                </c:pt>
                <c:pt idx="6944">
                  <c:v>12.791257359999999</c:v>
                </c:pt>
                <c:pt idx="6945">
                  <c:v>12.80205692</c:v>
                </c:pt>
                <c:pt idx="6946">
                  <c:v>12.813071040000001</c:v>
                </c:pt>
                <c:pt idx="6947">
                  <c:v>12.82387061</c:v>
                </c:pt>
                <c:pt idx="6948">
                  <c:v>12.83459865</c:v>
                </c:pt>
                <c:pt idx="6949">
                  <c:v>12.845398210000001</c:v>
                </c:pt>
                <c:pt idx="6950">
                  <c:v>12.856340810000001</c:v>
                </c:pt>
                <c:pt idx="6951">
                  <c:v>12.86721189</c:v>
                </c:pt>
                <c:pt idx="6952">
                  <c:v>12.878082969999999</c:v>
                </c:pt>
                <c:pt idx="6953">
                  <c:v>12.88888253</c:v>
                </c:pt>
                <c:pt idx="6954">
                  <c:v>12.899682090000001</c:v>
                </c:pt>
                <c:pt idx="6955">
                  <c:v>12.910481649999999</c:v>
                </c:pt>
                <c:pt idx="6956">
                  <c:v>12.92120969</c:v>
                </c:pt>
                <c:pt idx="6957">
                  <c:v>12.932223820000001</c:v>
                </c:pt>
                <c:pt idx="6958">
                  <c:v>12.942951860000001</c:v>
                </c:pt>
                <c:pt idx="6959">
                  <c:v>12.953894460000001</c:v>
                </c:pt>
                <c:pt idx="6960">
                  <c:v>12.964622500000001</c:v>
                </c:pt>
                <c:pt idx="6961">
                  <c:v>12.97549358</c:v>
                </c:pt>
                <c:pt idx="6962">
                  <c:v>12.98643618</c:v>
                </c:pt>
                <c:pt idx="6963">
                  <c:v>12.99716422</c:v>
                </c:pt>
                <c:pt idx="6964">
                  <c:v>13.007963780000001</c:v>
                </c:pt>
                <c:pt idx="6965">
                  <c:v>13.01876334</c:v>
                </c:pt>
                <c:pt idx="6966">
                  <c:v>13.02977746</c:v>
                </c:pt>
                <c:pt idx="6967">
                  <c:v>13.04043399</c:v>
                </c:pt>
                <c:pt idx="6968">
                  <c:v>13.05137659</c:v>
                </c:pt>
                <c:pt idx="6969">
                  <c:v>13.06224767</c:v>
                </c:pt>
                <c:pt idx="6970">
                  <c:v>13.07304723</c:v>
                </c:pt>
                <c:pt idx="6971">
                  <c:v>13.083846790000001</c:v>
                </c:pt>
                <c:pt idx="6972">
                  <c:v>13.094574830000001</c:v>
                </c:pt>
                <c:pt idx="6973">
                  <c:v>13.10558895</c:v>
                </c:pt>
                <c:pt idx="6974">
                  <c:v>13.11631699</c:v>
                </c:pt>
                <c:pt idx="6975">
                  <c:v>13.12704503</c:v>
                </c:pt>
                <c:pt idx="6976">
                  <c:v>13.13798763</c:v>
                </c:pt>
                <c:pt idx="6977">
                  <c:v>13.14885872</c:v>
                </c:pt>
                <c:pt idx="6978">
                  <c:v>13.159729799999999</c:v>
                </c:pt>
                <c:pt idx="6979">
                  <c:v>13.17052936</c:v>
                </c:pt>
                <c:pt idx="6980">
                  <c:v>13.1812574</c:v>
                </c:pt>
                <c:pt idx="6981">
                  <c:v>13.19227152</c:v>
                </c:pt>
                <c:pt idx="6982">
                  <c:v>13.20299956</c:v>
                </c:pt>
                <c:pt idx="6983">
                  <c:v>13.21394216</c:v>
                </c:pt>
                <c:pt idx="6984">
                  <c:v>13.2246702</c:v>
                </c:pt>
                <c:pt idx="6985">
                  <c:v>13.23539824</c:v>
                </c:pt>
                <c:pt idx="6986">
                  <c:v>13.24648388</c:v>
                </c:pt>
                <c:pt idx="6987">
                  <c:v>13.25721193</c:v>
                </c:pt>
                <c:pt idx="6988">
                  <c:v>13.268011489999999</c:v>
                </c:pt>
                <c:pt idx="6989">
                  <c:v>13.278954089999999</c:v>
                </c:pt>
                <c:pt idx="6990">
                  <c:v>13.289682129999999</c:v>
                </c:pt>
                <c:pt idx="6991">
                  <c:v>13.300624729999999</c:v>
                </c:pt>
                <c:pt idx="6992">
                  <c:v>13.31149581</c:v>
                </c:pt>
                <c:pt idx="6993">
                  <c:v>13.322295370000001</c:v>
                </c:pt>
                <c:pt idx="6994">
                  <c:v>13.33309493</c:v>
                </c:pt>
                <c:pt idx="6995">
                  <c:v>13.34382297</c:v>
                </c:pt>
                <c:pt idx="6996">
                  <c:v>13.35483709</c:v>
                </c:pt>
                <c:pt idx="6997">
                  <c:v>13.365565139999999</c:v>
                </c:pt>
                <c:pt idx="6998">
                  <c:v>13.3763647</c:v>
                </c:pt>
                <c:pt idx="6999">
                  <c:v>13.3873073</c:v>
                </c:pt>
                <c:pt idx="7000">
                  <c:v>13.39803534</c:v>
                </c:pt>
                <c:pt idx="7001">
                  <c:v>13.40897794</c:v>
                </c:pt>
                <c:pt idx="7002">
                  <c:v>13.419849019999999</c:v>
                </c:pt>
                <c:pt idx="7003">
                  <c:v>13.430577059999999</c:v>
                </c:pt>
                <c:pt idx="7004">
                  <c:v>13.44137662</c:v>
                </c:pt>
                <c:pt idx="7005">
                  <c:v>13.452247699999999</c:v>
                </c:pt>
                <c:pt idx="7006">
                  <c:v>13.46304726</c:v>
                </c:pt>
                <c:pt idx="7007">
                  <c:v>13.47398987</c:v>
                </c:pt>
                <c:pt idx="7008">
                  <c:v>13.484789429999999</c:v>
                </c:pt>
                <c:pt idx="7009">
                  <c:v>13.495517469999999</c:v>
                </c:pt>
                <c:pt idx="7010">
                  <c:v>13.50638855</c:v>
                </c:pt>
                <c:pt idx="7011">
                  <c:v>13.51733115</c:v>
                </c:pt>
                <c:pt idx="7012">
                  <c:v>13.52805919</c:v>
                </c:pt>
                <c:pt idx="7013">
                  <c:v>13.53900179</c:v>
                </c:pt>
                <c:pt idx="7014">
                  <c:v>13.549801349999999</c:v>
                </c:pt>
                <c:pt idx="7015">
                  <c:v>13.56060091</c:v>
                </c:pt>
                <c:pt idx="7016">
                  <c:v>13.571471989999999</c:v>
                </c:pt>
                <c:pt idx="7017">
                  <c:v>13.582343079999999</c:v>
                </c:pt>
                <c:pt idx="7018">
                  <c:v>13.593071119999999</c:v>
                </c:pt>
                <c:pt idx="7019">
                  <c:v>13.604013719999999</c:v>
                </c:pt>
                <c:pt idx="7020">
                  <c:v>13.61481328</c:v>
                </c:pt>
                <c:pt idx="7021">
                  <c:v>13.625684359999999</c:v>
                </c:pt>
                <c:pt idx="7022">
                  <c:v>13.63655544</c:v>
                </c:pt>
                <c:pt idx="7023">
                  <c:v>13.647354999999999</c:v>
                </c:pt>
                <c:pt idx="7024">
                  <c:v>13.658083039999999</c:v>
                </c:pt>
                <c:pt idx="7025">
                  <c:v>13.6688826</c:v>
                </c:pt>
                <c:pt idx="7026">
                  <c:v>13.67989672</c:v>
                </c:pt>
                <c:pt idx="7027">
                  <c:v>13.69069629</c:v>
                </c:pt>
                <c:pt idx="7028">
                  <c:v>13.701495850000001</c:v>
                </c:pt>
                <c:pt idx="7029">
                  <c:v>13.71215237</c:v>
                </c:pt>
                <c:pt idx="7030">
                  <c:v>13.72309497</c:v>
                </c:pt>
                <c:pt idx="7031">
                  <c:v>13.73403757</c:v>
                </c:pt>
                <c:pt idx="7032">
                  <c:v>13.74476561</c:v>
                </c:pt>
                <c:pt idx="7033">
                  <c:v>13.755636689999999</c:v>
                </c:pt>
                <c:pt idx="7034">
                  <c:v>13.76643625</c:v>
                </c:pt>
                <c:pt idx="7035">
                  <c:v>13.777307329999999</c:v>
                </c:pt>
                <c:pt idx="7036">
                  <c:v>13.78817841</c:v>
                </c:pt>
                <c:pt idx="7037">
                  <c:v>13.79897798</c:v>
                </c:pt>
                <c:pt idx="7038">
                  <c:v>13.809777540000001</c:v>
                </c:pt>
                <c:pt idx="7039">
                  <c:v>13.820720140000001</c:v>
                </c:pt>
                <c:pt idx="7040">
                  <c:v>13.831519699999999</c:v>
                </c:pt>
                <c:pt idx="7041">
                  <c:v>13.842390780000001</c:v>
                </c:pt>
                <c:pt idx="7042">
                  <c:v>13.85326186</c:v>
                </c:pt>
                <c:pt idx="7043">
                  <c:v>13.864061420000001</c:v>
                </c:pt>
                <c:pt idx="7044">
                  <c:v>13.874789460000001</c:v>
                </c:pt>
                <c:pt idx="7045">
                  <c:v>13.885589019999999</c:v>
                </c:pt>
                <c:pt idx="7046">
                  <c:v>13.89660314</c:v>
                </c:pt>
                <c:pt idx="7047">
                  <c:v>13.90725967</c:v>
                </c:pt>
                <c:pt idx="7048">
                  <c:v>13.91813075</c:v>
                </c:pt>
                <c:pt idx="7049">
                  <c:v>13.92893031</c:v>
                </c:pt>
                <c:pt idx="7050">
                  <c:v>13.93980139</c:v>
                </c:pt>
                <c:pt idx="7051">
                  <c:v>13.95060095</c:v>
                </c:pt>
                <c:pt idx="7052">
                  <c:v>13.961615070000001</c:v>
                </c:pt>
                <c:pt idx="7053">
                  <c:v>13.972414629999999</c:v>
                </c:pt>
                <c:pt idx="7054">
                  <c:v>13.983142669999999</c:v>
                </c:pt>
                <c:pt idx="7055">
                  <c:v>13.994013750000001</c:v>
                </c:pt>
                <c:pt idx="7056">
                  <c:v>14.00495635</c:v>
                </c:pt>
                <c:pt idx="7057">
                  <c:v>14.0156844</c:v>
                </c:pt>
                <c:pt idx="7058">
                  <c:v>14.02648396</c:v>
                </c:pt>
                <c:pt idx="7059">
                  <c:v>14.037212</c:v>
                </c:pt>
                <c:pt idx="7060">
                  <c:v>14.048226120000001</c:v>
                </c:pt>
                <c:pt idx="7061">
                  <c:v>14.05902568</c:v>
                </c:pt>
                <c:pt idx="7062">
                  <c:v>14.069968279999999</c:v>
                </c:pt>
                <c:pt idx="7063">
                  <c:v>14.08076784</c:v>
                </c:pt>
                <c:pt idx="7064">
                  <c:v>14.091567400000001</c:v>
                </c:pt>
                <c:pt idx="7065">
                  <c:v>14.102295440000001</c:v>
                </c:pt>
                <c:pt idx="7066">
                  <c:v>14.113238040000001</c:v>
                </c:pt>
                <c:pt idx="7067">
                  <c:v>14.124109130000001</c:v>
                </c:pt>
                <c:pt idx="7068">
                  <c:v>14.13490869</c:v>
                </c:pt>
                <c:pt idx="7069">
                  <c:v>14.145779770000001</c:v>
                </c:pt>
                <c:pt idx="7070">
                  <c:v>14.15657933</c:v>
                </c:pt>
                <c:pt idx="7071">
                  <c:v>14.16730737</c:v>
                </c:pt>
                <c:pt idx="7072">
                  <c:v>14.17832149</c:v>
                </c:pt>
                <c:pt idx="7073">
                  <c:v>14.189121050000001</c:v>
                </c:pt>
                <c:pt idx="7074">
                  <c:v>14.199849090000001</c:v>
                </c:pt>
                <c:pt idx="7075">
                  <c:v>14.21072017</c:v>
                </c:pt>
                <c:pt idx="7076">
                  <c:v>14.22166277</c:v>
                </c:pt>
                <c:pt idx="7077">
                  <c:v>14.23246234</c:v>
                </c:pt>
                <c:pt idx="7078">
                  <c:v>14.2432619</c:v>
                </c:pt>
                <c:pt idx="7079">
                  <c:v>14.254061460000001</c:v>
                </c:pt>
                <c:pt idx="7080">
                  <c:v>14.26486102</c:v>
                </c:pt>
                <c:pt idx="7081">
                  <c:v>14.27580362</c:v>
                </c:pt>
                <c:pt idx="7082">
                  <c:v>14.28653166</c:v>
                </c:pt>
                <c:pt idx="7083">
                  <c:v>14.29747426</c:v>
                </c:pt>
                <c:pt idx="7084">
                  <c:v>14.3082023</c:v>
                </c:pt>
                <c:pt idx="7085">
                  <c:v>14.31921642</c:v>
                </c:pt>
                <c:pt idx="7086">
                  <c:v>14.330015980000001</c:v>
                </c:pt>
                <c:pt idx="7087">
                  <c:v>14.34081555</c:v>
                </c:pt>
                <c:pt idx="7088">
                  <c:v>14.35154359</c:v>
                </c:pt>
                <c:pt idx="7089">
                  <c:v>14.36227163</c:v>
                </c:pt>
                <c:pt idx="7090">
                  <c:v>14.373285750000001</c:v>
                </c:pt>
                <c:pt idx="7091">
                  <c:v>14.38415683</c:v>
                </c:pt>
                <c:pt idx="7092">
                  <c:v>14.39502791</c:v>
                </c:pt>
                <c:pt idx="7093">
                  <c:v>14.40575595</c:v>
                </c:pt>
                <c:pt idx="7094">
                  <c:v>14.416627030000001</c:v>
                </c:pt>
                <c:pt idx="7095">
                  <c:v>14.42742659</c:v>
                </c:pt>
                <c:pt idx="7096">
                  <c:v>14.43836919</c:v>
                </c:pt>
                <c:pt idx="7097">
                  <c:v>14.44909724</c:v>
                </c:pt>
                <c:pt idx="7098">
                  <c:v>14.459896799999999</c:v>
                </c:pt>
                <c:pt idx="7099">
                  <c:v>14.47069636</c:v>
                </c:pt>
                <c:pt idx="7100">
                  <c:v>14.48163896</c:v>
                </c:pt>
                <c:pt idx="7101">
                  <c:v>14.49243852</c:v>
                </c:pt>
                <c:pt idx="7102">
                  <c:v>14.503238079999999</c:v>
                </c:pt>
                <c:pt idx="7103">
                  <c:v>14.51410916</c:v>
                </c:pt>
                <c:pt idx="7104">
                  <c:v>14.524908720000001</c:v>
                </c:pt>
                <c:pt idx="7105">
                  <c:v>14.53570828</c:v>
                </c:pt>
                <c:pt idx="7106">
                  <c:v>14.54665088</c:v>
                </c:pt>
                <c:pt idx="7107">
                  <c:v>14.557450449999999</c:v>
                </c:pt>
                <c:pt idx="7108">
                  <c:v>14.56825001</c:v>
                </c:pt>
                <c:pt idx="7109">
                  <c:v>14.579121089999999</c:v>
                </c:pt>
                <c:pt idx="7110">
                  <c:v>14.589849129999999</c:v>
                </c:pt>
                <c:pt idx="7111">
                  <c:v>14.60086325</c:v>
                </c:pt>
                <c:pt idx="7112">
                  <c:v>14.611734330000001</c:v>
                </c:pt>
                <c:pt idx="7113">
                  <c:v>14.62253389</c:v>
                </c:pt>
                <c:pt idx="7114">
                  <c:v>14.63333345</c:v>
                </c:pt>
                <c:pt idx="7115">
                  <c:v>14.64398997</c:v>
                </c:pt>
                <c:pt idx="7116">
                  <c:v>14.655075610000001</c:v>
                </c:pt>
                <c:pt idx="7117">
                  <c:v>14.66587518</c:v>
                </c:pt>
                <c:pt idx="7118">
                  <c:v>14.676603220000001</c:v>
                </c:pt>
                <c:pt idx="7119">
                  <c:v>14.687402779999999</c:v>
                </c:pt>
                <c:pt idx="7120">
                  <c:v>14.69827386</c:v>
                </c:pt>
                <c:pt idx="7121">
                  <c:v>14.70921646</c:v>
                </c:pt>
                <c:pt idx="7122">
                  <c:v>14.72008754</c:v>
                </c:pt>
                <c:pt idx="7123">
                  <c:v>14.73081558</c:v>
                </c:pt>
                <c:pt idx="7124">
                  <c:v>14.74161514</c:v>
                </c:pt>
                <c:pt idx="7125">
                  <c:v>14.75248622</c:v>
                </c:pt>
                <c:pt idx="7126">
                  <c:v>14.76342882</c:v>
                </c:pt>
                <c:pt idx="7127">
                  <c:v>14.774228389999999</c:v>
                </c:pt>
                <c:pt idx="7128">
                  <c:v>14.784956429999999</c:v>
                </c:pt>
                <c:pt idx="7129">
                  <c:v>14.795899029999999</c:v>
                </c:pt>
                <c:pt idx="7130">
                  <c:v>14.80669859</c:v>
                </c:pt>
                <c:pt idx="7131">
                  <c:v>14.817569669999999</c:v>
                </c:pt>
                <c:pt idx="7132">
                  <c:v>14.82844075</c:v>
                </c:pt>
                <c:pt idx="7133">
                  <c:v>14.839240309999999</c:v>
                </c:pt>
                <c:pt idx="7134">
                  <c:v>14.849968349999999</c:v>
                </c:pt>
                <c:pt idx="7135">
                  <c:v>14.86083943</c:v>
                </c:pt>
                <c:pt idx="7136">
                  <c:v>14.87178203</c:v>
                </c:pt>
                <c:pt idx="7137">
                  <c:v>14.882510079999999</c:v>
                </c:pt>
                <c:pt idx="7138">
                  <c:v>14.89330964</c:v>
                </c:pt>
                <c:pt idx="7139">
                  <c:v>14.90425224</c:v>
                </c:pt>
                <c:pt idx="7140">
                  <c:v>14.91498028</c:v>
                </c:pt>
                <c:pt idx="7141">
                  <c:v>14.925851359999999</c:v>
                </c:pt>
                <c:pt idx="7142">
                  <c:v>14.936579399999999</c:v>
                </c:pt>
                <c:pt idx="7143">
                  <c:v>14.94759352</c:v>
                </c:pt>
                <c:pt idx="7144">
                  <c:v>14.95839308</c:v>
                </c:pt>
                <c:pt idx="7145">
                  <c:v>14.969121120000001</c:v>
                </c:pt>
                <c:pt idx="7146">
                  <c:v>14.980135239999999</c:v>
                </c:pt>
                <c:pt idx="7147">
                  <c:v>14.99086329</c:v>
                </c:pt>
                <c:pt idx="7148">
                  <c:v>15.001662850000001</c:v>
                </c:pt>
                <c:pt idx="7149">
                  <c:v>15.012390890000001</c:v>
                </c:pt>
                <c:pt idx="7150">
                  <c:v>15.023333490000001</c:v>
                </c:pt>
                <c:pt idx="7151">
                  <c:v>15.034276090000001</c:v>
                </c:pt>
                <c:pt idx="7152">
                  <c:v>15.04493261</c:v>
                </c:pt>
                <c:pt idx="7153">
                  <c:v>15.05587521</c:v>
                </c:pt>
                <c:pt idx="7154">
                  <c:v>15.066746289999999</c:v>
                </c:pt>
                <c:pt idx="7155">
                  <c:v>15.077402810000001</c:v>
                </c:pt>
                <c:pt idx="7156">
                  <c:v>15.08848845</c:v>
                </c:pt>
                <c:pt idx="7157">
                  <c:v>15.09914498</c:v>
                </c:pt>
                <c:pt idx="7158">
                  <c:v>15.11001606</c:v>
                </c:pt>
                <c:pt idx="7159">
                  <c:v>15.12081562</c:v>
                </c:pt>
                <c:pt idx="7160">
                  <c:v>15.13175822</c:v>
                </c:pt>
                <c:pt idx="7161">
                  <c:v>15.142629299999999</c:v>
                </c:pt>
                <c:pt idx="7162">
                  <c:v>15.153500380000001</c:v>
                </c:pt>
                <c:pt idx="7163">
                  <c:v>15.164299939999999</c:v>
                </c:pt>
                <c:pt idx="7164">
                  <c:v>15.175027979999999</c:v>
                </c:pt>
                <c:pt idx="7165">
                  <c:v>15.185899060000001</c:v>
                </c:pt>
                <c:pt idx="7166">
                  <c:v>15.19684166</c:v>
                </c:pt>
                <c:pt idx="7167">
                  <c:v>15.20764123</c:v>
                </c:pt>
                <c:pt idx="7168">
                  <c:v>15.218440790000001</c:v>
                </c:pt>
                <c:pt idx="7169">
                  <c:v>15.22931187</c:v>
                </c:pt>
                <c:pt idx="7170">
                  <c:v>15.239896870000001</c:v>
                </c:pt>
                <c:pt idx="7171">
                  <c:v>15.25098251</c:v>
                </c:pt>
                <c:pt idx="7172">
                  <c:v>15.261853589999999</c:v>
                </c:pt>
                <c:pt idx="7173">
                  <c:v>15.27265315</c:v>
                </c:pt>
                <c:pt idx="7174">
                  <c:v>15.28338119</c:v>
                </c:pt>
                <c:pt idx="7175">
                  <c:v>15.294252269999999</c:v>
                </c:pt>
                <c:pt idx="7176">
                  <c:v>15.305123350000001</c:v>
                </c:pt>
                <c:pt idx="7177">
                  <c:v>15.315994440000001</c:v>
                </c:pt>
                <c:pt idx="7178">
                  <c:v>15.326794</c:v>
                </c:pt>
                <c:pt idx="7179">
                  <c:v>15.337665080000001</c:v>
                </c:pt>
                <c:pt idx="7180">
                  <c:v>15.34846464</c:v>
                </c:pt>
                <c:pt idx="7181">
                  <c:v>15.3592642</c:v>
                </c:pt>
                <c:pt idx="7182">
                  <c:v>15.36999224</c:v>
                </c:pt>
                <c:pt idx="7183">
                  <c:v>15.38093484</c:v>
                </c:pt>
                <c:pt idx="7184">
                  <c:v>15.391805919999999</c:v>
                </c:pt>
                <c:pt idx="7185">
                  <c:v>15.40253396</c:v>
                </c:pt>
                <c:pt idx="7186">
                  <c:v>15.41354808</c:v>
                </c:pt>
                <c:pt idx="7187">
                  <c:v>15.42434765</c:v>
                </c:pt>
                <c:pt idx="7188">
                  <c:v>15.43514721</c:v>
                </c:pt>
                <c:pt idx="7189">
                  <c:v>15.44601829</c:v>
                </c:pt>
                <c:pt idx="7190">
                  <c:v>15.45681785</c:v>
                </c:pt>
                <c:pt idx="7191">
                  <c:v>15.46768893</c:v>
                </c:pt>
                <c:pt idx="7192">
                  <c:v>15.47841697</c:v>
                </c:pt>
                <c:pt idx="7193">
                  <c:v>15.48935957</c:v>
                </c:pt>
                <c:pt idx="7194">
                  <c:v>15.50008761</c:v>
                </c:pt>
                <c:pt idx="7195">
                  <c:v>15.510958690000001</c:v>
                </c:pt>
                <c:pt idx="7196">
                  <c:v>15.52182977</c:v>
                </c:pt>
                <c:pt idx="7197">
                  <c:v>15.53270086</c:v>
                </c:pt>
                <c:pt idx="7198">
                  <c:v>15.543500420000001</c:v>
                </c:pt>
                <c:pt idx="7199">
                  <c:v>15.55415694</c:v>
                </c:pt>
                <c:pt idx="7200">
                  <c:v>15.56502802</c:v>
                </c:pt>
                <c:pt idx="7201">
                  <c:v>15.57604214</c:v>
                </c:pt>
                <c:pt idx="7202">
                  <c:v>15.58677018</c:v>
                </c:pt>
                <c:pt idx="7203">
                  <c:v>15.59771278</c:v>
                </c:pt>
                <c:pt idx="7204">
                  <c:v>15.608512340000001</c:v>
                </c:pt>
                <c:pt idx="7205">
                  <c:v>15.619240380000001</c:v>
                </c:pt>
                <c:pt idx="7206">
                  <c:v>15.630254499999999</c:v>
                </c:pt>
                <c:pt idx="7207">
                  <c:v>15.641054069999999</c:v>
                </c:pt>
                <c:pt idx="7208">
                  <c:v>15.65185363</c:v>
                </c:pt>
                <c:pt idx="7209">
                  <c:v>15.66258167</c:v>
                </c:pt>
                <c:pt idx="7210">
                  <c:v>15.67352427</c:v>
                </c:pt>
                <c:pt idx="7211">
                  <c:v>15.684395350000001</c:v>
                </c:pt>
                <c:pt idx="7212">
                  <c:v>15.69526643</c:v>
                </c:pt>
                <c:pt idx="7213">
                  <c:v>15.70599447</c:v>
                </c:pt>
                <c:pt idx="7214">
                  <c:v>15.71686555</c:v>
                </c:pt>
                <c:pt idx="7215">
                  <c:v>15.72766511</c:v>
                </c:pt>
                <c:pt idx="7216">
                  <c:v>15.73860771</c:v>
                </c:pt>
                <c:pt idx="7217">
                  <c:v>15.749335759999999</c:v>
                </c:pt>
                <c:pt idx="7218">
                  <c:v>15.76013532</c:v>
                </c:pt>
                <c:pt idx="7219">
                  <c:v>15.771006399999999</c:v>
                </c:pt>
                <c:pt idx="7220">
                  <c:v>15.78187748</c:v>
                </c:pt>
                <c:pt idx="7221">
                  <c:v>15.792677039999999</c:v>
                </c:pt>
                <c:pt idx="7222">
                  <c:v>15.803619640000001</c:v>
                </c:pt>
                <c:pt idx="7223">
                  <c:v>15.814347679999999</c:v>
                </c:pt>
                <c:pt idx="7224">
                  <c:v>15.82514724</c:v>
                </c:pt>
                <c:pt idx="7225">
                  <c:v>15.83587528</c:v>
                </c:pt>
                <c:pt idx="7226">
                  <c:v>15.846960920000001</c:v>
                </c:pt>
                <c:pt idx="7227">
                  <c:v>15.85768897</c:v>
                </c:pt>
                <c:pt idx="7228">
                  <c:v>15.86848853</c:v>
                </c:pt>
                <c:pt idx="7229">
                  <c:v>15.87943113</c:v>
                </c:pt>
                <c:pt idx="7230">
                  <c:v>15.890230689999999</c:v>
                </c:pt>
                <c:pt idx="7231">
                  <c:v>15.90110177</c:v>
                </c:pt>
                <c:pt idx="7232">
                  <c:v>15.91182981</c:v>
                </c:pt>
                <c:pt idx="7233">
                  <c:v>15.92277241</c:v>
                </c:pt>
                <c:pt idx="7234">
                  <c:v>15.93350045</c:v>
                </c:pt>
                <c:pt idx="7235">
                  <c:v>15.944300009999999</c:v>
                </c:pt>
                <c:pt idx="7236">
                  <c:v>15.95531413</c:v>
                </c:pt>
                <c:pt idx="7237">
                  <c:v>15.966113699999999</c:v>
                </c:pt>
                <c:pt idx="7238">
                  <c:v>15.97691326</c:v>
                </c:pt>
                <c:pt idx="7239">
                  <c:v>15.987784339999999</c:v>
                </c:pt>
                <c:pt idx="7240">
                  <c:v>15.9985839</c:v>
                </c:pt>
                <c:pt idx="7241">
                  <c:v>16.009454980000001</c:v>
                </c:pt>
                <c:pt idx="7242">
                  <c:v>16.020326059999999</c:v>
                </c:pt>
                <c:pt idx="7243">
                  <c:v>16.031125620000001</c:v>
                </c:pt>
                <c:pt idx="7244">
                  <c:v>16.041853660000001</c:v>
                </c:pt>
                <c:pt idx="7245">
                  <c:v>16.05265322</c:v>
                </c:pt>
                <c:pt idx="7246">
                  <c:v>16.063667339999999</c:v>
                </c:pt>
                <c:pt idx="7247">
                  <c:v>16.074466910000002</c:v>
                </c:pt>
                <c:pt idx="7248">
                  <c:v>16.085266470000001</c:v>
                </c:pt>
                <c:pt idx="7249">
                  <c:v>16.096066029999999</c:v>
                </c:pt>
                <c:pt idx="7250">
                  <c:v>16.106937110000001</c:v>
                </c:pt>
                <c:pt idx="7251">
                  <c:v>16.117736669999999</c:v>
                </c:pt>
                <c:pt idx="7252">
                  <c:v>16.128679269999999</c:v>
                </c:pt>
                <c:pt idx="7253">
                  <c:v>16.139478830000002</c:v>
                </c:pt>
                <c:pt idx="7254">
                  <c:v>16.15027839</c:v>
                </c:pt>
                <c:pt idx="7255">
                  <c:v>16.16100643</c:v>
                </c:pt>
                <c:pt idx="7256">
                  <c:v>16.172020549999999</c:v>
                </c:pt>
                <c:pt idx="7257">
                  <c:v>16.1827486</c:v>
                </c:pt>
                <c:pt idx="7258">
                  <c:v>16.193619680000001</c:v>
                </c:pt>
                <c:pt idx="7259">
                  <c:v>16.204490759999999</c:v>
                </c:pt>
                <c:pt idx="7260">
                  <c:v>16.215290320000001</c:v>
                </c:pt>
                <c:pt idx="7261">
                  <c:v>16.22608988</c:v>
                </c:pt>
                <c:pt idx="7262">
                  <c:v>16.236889439999999</c:v>
                </c:pt>
                <c:pt idx="7263">
                  <c:v>16.247832039999999</c:v>
                </c:pt>
                <c:pt idx="7264">
                  <c:v>16.258631600000001</c:v>
                </c:pt>
                <c:pt idx="7265">
                  <c:v>16.26943116</c:v>
                </c:pt>
                <c:pt idx="7266">
                  <c:v>16.28037376</c:v>
                </c:pt>
                <c:pt idx="7267">
                  <c:v>16.291173329999999</c:v>
                </c:pt>
                <c:pt idx="7268">
                  <c:v>16.301972889999998</c:v>
                </c:pt>
                <c:pt idx="7269">
                  <c:v>16.312843969999999</c:v>
                </c:pt>
                <c:pt idx="7270">
                  <c:v>16.323643529999998</c:v>
                </c:pt>
                <c:pt idx="7271">
                  <c:v>16.334443090000001</c:v>
                </c:pt>
                <c:pt idx="7272">
                  <c:v>16.345171130000001</c:v>
                </c:pt>
                <c:pt idx="7273">
                  <c:v>16.356113730000001</c:v>
                </c:pt>
                <c:pt idx="7274">
                  <c:v>16.366913289999999</c:v>
                </c:pt>
                <c:pt idx="7275">
                  <c:v>16.377784370000001</c:v>
                </c:pt>
                <c:pt idx="7276">
                  <c:v>16.38872697</c:v>
                </c:pt>
                <c:pt idx="7277">
                  <c:v>16.399455020000001</c:v>
                </c:pt>
                <c:pt idx="7278">
                  <c:v>16.410326099999999</c:v>
                </c:pt>
                <c:pt idx="7279">
                  <c:v>16.421054139999999</c:v>
                </c:pt>
                <c:pt idx="7280">
                  <c:v>16.43192522</c:v>
                </c:pt>
                <c:pt idx="7281">
                  <c:v>16.44286782</c:v>
                </c:pt>
                <c:pt idx="7282">
                  <c:v>16.45359586</c:v>
                </c:pt>
                <c:pt idx="7283">
                  <c:v>16.46453846</c:v>
                </c:pt>
                <c:pt idx="7284">
                  <c:v>16.475338019999999</c:v>
                </c:pt>
                <c:pt idx="7285">
                  <c:v>16.486137580000001</c:v>
                </c:pt>
                <c:pt idx="7286">
                  <c:v>16.497080180000001</c:v>
                </c:pt>
                <c:pt idx="7287">
                  <c:v>16.507879750000001</c:v>
                </c:pt>
                <c:pt idx="7288">
                  <c:v>16.51867931</c:v>
                </c:pt>
                <c:pt idx="7289">
                  <c:v>16.529550390000001</c:v>
                </c:pt>
                <c:pt idx="7290">
                  <c:v>16.540278430000001</c:v>
                </c:pt>
                <c:pt idx="7291">
                  <c:v>16.551149509999998</c:v>
                </c:pt>
                <c:pt idx="7292">
                  <c:v>16.562092109999998</c:v>
                </c:pt>
                <c:pt idx="7293">
                  <c:v>16.572891670000001</c:v>
                </c:pt>
                <c:pt idx="7294">
                  <c:v>16.583691229999999</c:v>
                </c:pt>
                <c:pt idx="7295">
                  <c:v>16.594490789999998</c:v>
                </c:pt>
                <c:pt idx="7296">
                  <c:v>16.605218829999998</c:v>
                </c:pt>
                <c:pt idx="7297">
                  <c:v>16.616232960000001</c:v>
                </c:pt>
                <c:pt idx="7298">
                  <c:v>16.62703252</c:v>
                </c:pt>
                <c:pt idx="7299">
                  <c:v>16.637903600000001</c:v>
                </c:pt>
                <c:pt idx="7300">
                  <c:v>16.648631640000001</c:v>
                </c:pt>
                <c:pt idx="7301">
                  <c:v>16.659574240000001</c:v>
                </c:pt>
                <c:pt idx="7302">
                  <c:v>16.670445319999999</c:v>
                </c:pt>
                <c:pt idx="7303">
                  <c:v>16.681244880000001</c:v>
                </c:pt>
                <c:pt idx="7304">
                  <c:v>16.69204444</c:v>
                </c:pt>
                <c:pt idx="7305">
                  <c:v>16.702843999999999</c:v>
                </c:pt>
                <c:pt idx="7306">
                  <c:v>16.71371508</c:v>
                </c:pt>
                <c:pt idx="7307">
                  <c:v>16.72451465</c:v>
                </c:pt>
                <c:pt idx="7308">
                  <c:v>16.735314209999999</c:v>
                </c:pt>
                <c:pt idx="7309">
                  <c:v>16.746113770000001</c:v>
                </c:pt>
                <c:pt idx="7310">
                  <c:v>16.756984849999998</c:v>
                </c:pt>
                <c:pt idx="7311">
                  <c:v>16.767927449999998</c:v>
                </c:pt>
                <c:pt idx="7312">
                  <c:v>16.778727010000001</c:v>
                </c:pt>
                <c:pt idx="7313">
                  <c:v>16.78952657</c:v>
                </c:pt>
                <c:pt idx="7314">
                  <c:v>16.800397650000001</c:v>
                </c:pt>
                <c:pt idx="7315">
                  <c:v>16.81119721</c:v>
                </c:pt>
                <c:pt idx="7316">
                  <c:v>16.822139809999999</c:v>
                </c:pt>
                <c:pt idx="7317">
                  <c:v>16.832939379999999</c:v>
                </c:pt>
                <c:pt idx="7318">
                  <c:v>16.843738940000001</c:v>
                </c:pt>
                <c:pt idx="7319">
                  <c:v>16.854610019999999</c:v>
                </c:pt>
                <c:pt idx="7320">
                  <c:v>16.865338059999999</c:v>
                </c:pt>
                <c:pt idx="7321">
                  <c:v>16.876280659999999</c:v>
                </c:pt>
                <c:pt idx="7322">
                  <c:v>16.88715174</c:v>
                </c:pt>
                <c:pt idx="7323">
                  <c:v>16.89787978</c:v>
                </c:pt>
                <c:pt idx="7324">
                  <c:v>16.908679339999999</c:v>
                </c:pt>
                <c:pt idx="7325">
                  <c:v>16.919478900000001</c:v>
                </c:pt>
                <c:pt idx="7326">
                  <c:v>16.93049302</c:v>
                </c:pt>
                <c:pt idx="7327">
                  <c:v>16.941221070000001</c:v>
                </c:pt>
                <c:pt idx="7328">
                  <c:v>16.952092149999999</c:v>
                </c:pt>
                <c:pt idx="7329">
                  <c:v>16.962820189999999</c:v>
                </c:pt>
                <c:pt idx="7330">
                  <c:v>16.973762789999999</c:v>
                </c:pt>
                <c:pt idx="7331">
                  <c:v>16.98463387</c:v>
                </c:pt>
                <c:pt idx="7332">
                  <c:v>16.99536191</c:v>
                </c:pt>
                <c:pt idx="7333">
                  <c:v>17.006232990000001</c:v>
                </c:pt>
                <c:pt idx="7334">
                  <c:v>17.01703255</c:v>
                </c:pt>
                <c:pt idx="7335">
                  <c:v>17.027903630000001</c:v>
                </c:pt>
                <c:pt idx="7336">
                  <c:v>17.038846230000001</c:v>
                </c:pt>
                <c:pt idx="7337">
                  <c:v>17.0496458</c:v>
                </c:pt>
                <c:pt idx="7338">
                  <c:v>17.060445359999999</c:v>
                </c:pt>
                <c:pt idx="7339">
                  <c:v>17.07131644</c:v>
                </c:pt>
                <c:pt idx="7340">
                  <c:v>17.082115999999999</c:v>
                </c:pt>
                <c:pt idx="7341">
                  <c:v>17.09298708</c:v>
                </c:pt>
                <c:pt idx="7342">
                  <c:v>17.103643600000002</c:v>
                </c:pt>
                <c:pt idx="7343">
                  <c:v>17.11465772</c:v>
                </c:pt>
                <c:pt idx="7344">
                  <c:v>17.125314240000002</c:v>
                </c:pt>
                <c:pt idx="7345">
                  <c:v>17.136256840000001</c:v>
                </c:pt>
                <c:pt idx="7346">
                  <c:v>17.147199449999999</c:v>
                </c:pt>
                <c:pt idx="7347">
                  <c:v>17.157999010000001</c:v>
                </c:pt>
                <c:pt idx="7348">
                  <c:v>17.16879857</c:v>
                </c:pt>
                <c:pt idx="7349">
                  <c:v>17.179598129999999</c:v>
                </c:pt>
                <c:pt idx="7350">
                  <c:v>17.19046921</c:v>
                </c:pt>
                <c:pt idx="7351">
                  <c:v>17.201340290000001</c:v>
                </c:pt>
                <c:pt idx="7352">
                  <c:v>17.212211369999999</c:v>
                </c:pt>
                <c:pt idx="7353">
                  <c:v>17.223010930000001</c:v>
                </c:pt>
                <c:pt idx="7354">
                  <c:v>17.233738970000001</c:v>
                </c:pt>
                <c:pt idx="7355">
                  <c:v>17.24453853</c:v>
                </c:pt>
                <c:pt idx="7356">
                  <c:v>17.255552659999999</c:v>
                </c:pt>
                <c:pt idx="7357">
                  <c:v>17.266280699999999</c:v>
                </c:pt>
                <c:pt idx="7358">
                  <c:v>17.277080260000002</c:v>
                </c:pt>
                <c:pt idx="7359">
                  <c:v>17.288022860000002</c:v>
                </c:pt>
                <c:pt idx="7360">
                  <c:v>17.29882242</c:v>
                </c:pt>
                <c:pt idx="7361">
                  <c:v>17.309693500000002</c:v>
                </c:pt>
                <c:pt idx="7362">
                  <c:v>17.320421540000002</c:v>
                </c:pt>
                <c:pt idx="7363">
                  <c:v>17.331364140000002</c:v>
                </c:pt>
                <c:pt idx="7364">
                  <c:v>17.342092180000002</c:v>
                </c:pt>
                <c:pt idx="7365">
                  <c:v>17.352963259999999</c:v>
                </c:pt>
                <c:pt idx="7366">
                  <c:v>17.36390587</c:v>
                </c:pt>
                <c:pt idx="7367">
                  <c:v>17.374562390000001</c:v>
                </c:pt>
                <c:pt idx="7368">
                  <c:v>17.385504990000001</c:v>
                </c:pt>
                <c:pt idx="7369">
                  <c:v>17.396376069999999</c:v>
                </c:pt>
                <c:pt idx="7370">
                  <c:v>17.407175630000001</c:v>
                </c:pt>
                <c:pt idx="7371">
                  <c:v>17.418046709999999</c:v>
                </c:pt>
                <c:pt idx="7372">
                  <c:v>17.428774749999999</c:v>
                </c:pt>
                <c:pt idx="7373">
                  <c:v>17.439717349999999</c:v>
                </c:pt>
                <c:pt idx="7374">
                  <c:v>17.450516910000001</c:v>
                </c:pt>
                <c:pt idx="7375">
                  <c:v>17.461244950000001</c:v>
                </c:pt>
                <c:pt idx="7376">
                  <c:v>17.472259080000001</c:v>
                </c:pt>
                <c:pt idx="7377">
                  <c:v>17.482987120000001</c:v>
                </c:pt>
                <c:pt idx="7378">
                  <c:v>17.493786679999999</c:v>
                </c:pt>
                <c:pt idx="7379">
                  <c:v>17.504586239999998</c:v>
                </c:pt>
                <c:pt idx="7380">
                  <c:v>17.515314279999998</c:v>
                </c:pt>
                <c:pt idx="7381">
                  <c:v>17.526399919999999</c:v>
                </c:pt>
                <c:pt idx="7382">
                  <c:v>17.537271</c:v>
                </c:pt>
                <c:pt idx="7383">
                  <c:v>17.548070559999999</c:v>
                </c:pt>
                <c:pt idx="7384">
                  <c:v>17.558870120000002</c:v>
                </c:pt>
                <c:pt idx="7385">
                  <c:v>17.569669680000001</c:v>
                </c:pt>
                <c:pt idx="7386">
                  <c:v>17.580612290000001</c:v>
                </c:pt>
                <c:pt idx="7387">
                  <c:v>17.59141185</c:v>
                </c:pt>
                <c:pt idx="7388">
                  <c:v>17.60213989</c:v>
                </c:pt>
                <c:pt idx="7389">
                  <c:v>17.613010970000001</c:v>
                </c:pt>
                <c:pt idx="7390">
                  <c:v>17.62381053</c:v>
                </c:pt>
                <c:pt idx="7391">
                  <c:v>17.63475313</c:v>
                </c:pt>
                <c:pt idx="7392">
                  <c:v>17.645624210000001</c:v>
                </c:pt>
                <c:pt idx="7393">
                  <c:v>17.65642377</c:v>
                </c:pt>
                <c:pt idx="7394">
                  <c:v>17.667223329999999</c:v>
                </c:pt>
                <c:pt idx="7395">
                  <c:v>17.678022890000001</c:v>
                </c:pt>
                <c:pt idx="7396">
                  <c:v>17.688965499999998</c:v>
                </c:pt>
                <c:pt idx="7397">
                  <c:v>17.69962202</c:v>
                </c:pt>
                <c:pt idx="7398">
                  <c:v>17.71056462</c:v>
                </c:pt>
                <c:pt idx="7399">
                  <c:v>17.721435700000001</c:v>
                </c:pt>
                <c:pt idx="7400">
                  <c:v>17.732163740000001</c:v>
                </c:pt>
                <c:pt idx="7401">
                  <c:v>17.743106340000001</c:v>
                </c:pt>
                <c:pt idx="7402">
                  <c:v>17.753977419999998</c:v>
                </c:pt>
                <c:pt idx="7403">
                  <c:v>17.764562420000001</c:v>
                </c:pt>
                <c:pt idx="7404">
                  <c:v>17.775505020000001</c:v>
                </c:pt>
                <c:pt idx="7405">
                  <c:v>17.786376099999998</c:v>
                </c:pt>
                <c:pt idx="7406">
                  <c:v>17.797318709999999</c:v>
                </c:pt>
                <c:pt idx="7407">
                  <c:v>17.808118270000001</c:v>
                </c:pt>
                <c:pt idx="7408">
                  <c:v>17.81891783</c:v>
                </c:pt>
                <c:pt idx="7409">
                  <c:v>17.82964587</c:v>
                </c:pt>
                <c:pt idx="7410">
                  <c:v>17.840516950000001</c:v>
                </c:pt>
                <c:pt idx="7411">
                  <c:v>17.851459550000001</c:v>
                </c:pt>
                <c:pt idx="7412">
                  <c:v>17.862330629999999</c:v>
                </c:pt>
                <c:pt idx="7413">
                  <c:v>17.873058669999999</c:v>
                </c:pt>
                <c:pt idx="7414">
                  <c:v>17.88392975</c:v>
                </c:pt>
                <c:pt idx="7415">
                  <c:v>17.89465779</c:v>
                </c:pt>
                <c:pt idx="7416">
                  <c:v>17.90567192</c:v>
                </c:pt>
                <c:pt idx="7417">
                  <c:v>17.916471479999998</c:v>
                </c:pt>
                <c:pt idx="7418">
                  <c:v>17.927271040000001</c:v>
                </c:pt>
                <c:pt idx="7419">
                  <c:v>17.937999080000001</c:v>
                </c:pt>
                <c:pt idx="7420">
                  <c:v>17.948870159999998</c:v>
                </c:pt>
                <c:pt idx="7421">
                  <c:v>17.959812759999998</c:v>
                </c:pt>
                <c:pt idx="7422">
                  <c:v>17.97046928</c:v>
                </c:pt>
                <c:pt idx="7423">
                  <c:v>17.981268839999998</c:v>
                </c:pt>
                <c:pt idx="7424">
                  <c:v>17.99213992</c:v>
                </c:pt>
                <c:pt idx="7425">
                  <c:v>18.003011000000001</c:v>
                </c:pt>
                <c:pt idx="7426">
                  <c:v>18.01402513</c:v>
                </c:pt>
                <c:pt idx="7427">
                  <c:v>18.024824689999999</c:v>
                </c:pt>
                <c:pt idx="7428">
                  <c:v>18.035624250000001</c:v>
                </c:pt>
                <c:pt idx="7429">
                  <c:v>18.046495329999999</c:v>
                </c:pt>
                <c:pt idx="7430">
                  <c:v>18.057294890000001</c:v>
                </c:pt>
                <c:pt idx="7431">
                  <c:v>18.06809445</c:v>
                </c:pt>
                <c:pt idx="7432">
                  <c:v>18.07903705</c:v>
                </c:pt>
                <c:pt idx="7433">
                  <c:v>18.089836609999999</c:v>
                </c:pt>
                <c:pt idx="7434">
                  <c:v>18.100636170000001</c:v>
                </c:pt>
                <c:pt idx="7435">
                  <c:v>18.11143573</c:v>
                </c:pt>
                <c:pt idx="7436">
                  <c:v>18.122378340000001</c:v>
                </c:pt>
                <c:pt idx="7437">
                  <c:v>18.1331779</c:v>
                </c:pt>
                <c:pt idx="7438">
                  <c:v>18.14390594</c:v>
                </c:pt>
                <c:pt idx="7439">
                  <c:v>18.154705499999999</c:v>
                </c:pt>
                <c:pt idx="7440">
                  <c:v>18.165648099999999</c:v>
                </c:pt>
                <c:pt idx="7441">
                  <c:v>18.17651918</c:v>
                </c:pt>
                <c:pt idx="7442">
                  <c:v>18.187390260000001</c:v>
                </c:pt>
                <c:pt idx="7443">
                  <c:v>18.19818982</c:v>
                </c:pt>
                <c:pt idx="7444">
                  <c:v>18.208989379999998</c:v>
                </c:pt>
                <c:pt idx="7445">
                  <c:v>18.219717419999998</c:v>
                </c:pt>
                <c:pt idx="7446">
                  <c:v>18.230731550000002</c:v>
                </c:pt>
                <c:pt idx="7447">
                  <c:v>18.24153111</c:v>
                </c:pt>
                <c:pt idx="7448">
                  <c:v>18.252330669999999</c:v>
                </c:pt>
                <c:pt idx="7449">
                  <c:v>18.26320175</c:v>
                </c:pt>
                <c:pt idx="7450">
                  <c:v>18.274001309999999</c:v>
                </c:pt>
                <c:pt idx="7451">
                  <c:v>18.284800870000002</c:v>
                </c:pt>
                <c:pt idx="7452">
                  <c:v>18.29560043</c:v>
                </c:pt>
                <c:pt idx="7453">
                  <c:v>18.30654303</c:v>
                </c:pt>
                <c:pt idx="7454">
                  <c:v>18.31727107</c:v>
                </c:pt>
                <c:pt idx="7455">
                  <c:v>18.328070629999999</c:v>
                </c:pt>
                <c:pt idx="7456">
                  <c:v>18.339013229999999</c:v>
                </c:pt>
                <c:pt idx="7457">
                  <c:v>18.349812799999999</c:v>
                </c:pt>
                <c:pt idx="7458">
                  <c:v>18.360612360000001</c:v>
                </c:pt>
                <c:pt idx="7459">
                  <c:v>18.37141192</c:v>
                </c:pt>
                <c:pt idx="7460">
                  <c:v>18.38235452</c:v>
                </c:pt>
                <c:pt idx="7461">
                  <c:v>18.393225600000001</c:v>
                </c:pt>
                <c:pt idx="7462">
                  <c:v>18.404096679999999</c:v>
                </c:pt>
                <c:pt idx="7463">
                  <c:v>18.414824719999999</c:v>
                </c:pt>
                <c:pt idx="7464">
                  <c:v>18.4256958</c:v>
                </c:pt>
                <c:pt idx="7465">
                  <c:v>18.43642384</c:v>
                </c:pt>
                <c:pt idx="7466">
                  <c:v>18.447437969999999</c:v>
                </c:pt>
                <c:pt idx="7467">
                  <c:v>18.458237530000002</c:v>
                </c:pt>
                <c:pt idx="7468">
                  <c:v>18.46903709</c:v>
                </c:pt>
                <c:pt idx="7469">
                  <c:v>18.479765130000001</c:v>
                </c:pt>
                <c:pt idx="7470">
                  <c:v>18.490636210000002</c:v>
                </c:pt>
                <c:pt idx="7471">
                  <c:v>18.501364250000002</c:v>
                </c:pt>
                <c:pt idx="7472">
                  <c:v>18.512449889999999</c:v>
                </c:pt>
                <c:pt idx="7473">
                  <c:v>18.523249450000002</c:v>
                </c:pt>
                <c:pt idx="7474">
                  <c:v>18.53404901</c:v>
                </c:pt>
                <c:pt idx="7475">
                  <c:v>18.54477705</c:v>
                </c:pt>
                <c:pt idx="7476">
                  <c:v>18.55579118</c:v>
                </c:pt>
                <c:pt idx="7477">
                  <c:v>18.566447700000001</c:v>
                </c:pt>
                <c:pt idx="7478">
                  <c:v>18.57724726</c:v>
                </c:pt>
                <c:pt idx="7479">
                  <c:v>18.588118340000001</c:v>
                </c:pt>
                <c:pt idx="7480">
                  <c:v>18.598989419999999</c:v>
                </c:pt>
                <c:pt idx="7481">
                  <c:v>18.609932019999999</c:v>
                </c:pt>
                <c:pt idx="7482">
                  <c:v>18.6208031</c:v>
                </c:pt>
                <c:pt idx="7483">
                  <c:v>18.631602659999999</c:v>
                </c:pt>
                <c:pt idx="7484">
                  <c:v>18.642330699999999</c:v>
                </c:pt>
                <c:pt idx="7485">
                  <c:v>18.65320178</c:v>
                </c:pt>
                <c:pt idx="7486">
                  <c:v>18.664144390000001</c:v>
                </c:pt>
                <c:pt idx="7487">
                  <c:v>18.674872430000001</c:v>
                </c:pt>
                <c:pt idx="7488">
                  <c:v>18.685671989999999</c:v>
                </c:pt>
                <c:pt idx="7489">
                  <c:v>18.696614589999999</c:v>
                </c:pt>
                <c:pt idx="7490">
                  <c:v>18.707485670000001</c:v>
                </c:pt>
                <c:pt idx="7491">
                  <c:v>18.718213710000001</c:v>
                </c:pt>
                <c:pt idx="7492">
                  <c:v>18.72915631</c:v>
                </c:pt>
                <c:pt idx="7493">
                  <c:v>18.739955869999999</c:v>
                </c:pt>
                <c:pt idx="7494">
                  <c:v>18.750755430000002</c:v>
                </c:pt>
                <c:pt idx="7495">
                  <c:v>18.76155499</c:v>
                </c:pt>
                <c:pt idx="7496">
                  <c:v>18.772497600000001</c:v>
                </c:pt>
                <c:pt idx="7497">
                  <c:v>18.78329716</c:v>
                </c:pt>
                <c:pt idx="7498">
                  <c:v>18.794096719999999</c:v>
                </c:pt>
                <c:pt idx="7499">
                  <c:v>18.804896280000001</c:v>
                </c:pt>
                <c:pt idx="7500">
                  <c:v>18.815767359999999</c:v>
                </c:pt>
                <c:pt idx="7501">
                  <c:v>18.826566920000001</c:v>
                </c:pt>
                <c:pt idx="7502">
                  <c:v>18.83736648</c:v>
                </c:pt>
                <c:pt idx="7503">
                  <c:v>18.84830908</c:v>
                </c:pt>
                <c:pt idx="7504">
                  <c:v>18.859108639999999</c:v>
                </c:pt>
                <c:pt idx="7505">
                  <c:v>18.869836679999999</c:v>
                </c:pt>
                <c:pt idx="7506">
                  <c:v>18.880850809999998</c:v>
                </c:pt>
                <c:pt idx="7507">
                  <c:v>18.891578849999998</c:v>
                </c:pt>
                <c:pt idx="7508">
                  <c:v>18.90244993</c:v>
                </c:pt>
                <c:pt idx="7509">
                  <c:v>18.913321010000001</c:v>
                </c:pt>
                <c:pt idx="7510">
                  <c:v>18.924120569999999</c:v>
                </c:pt>
                <c:pt idx="7511">
                  <c:v>18.93484861</c:v>
                </c:pt>
                <c:pt idx="7512">
                  <c:v>18.945719690000001</c:v>
                </c:pt>
                <c:pt idx="7513">
                  <c:v>18.956447730000001</c:v>
                </c:pt>
                <c:pt idx="7514">
                  <c:v>18.967390330000001</c:v>
                </c:pt>
                <c:pt idx="7515">
                  <c:v>18.978261410000002</c:v>
                </c:pt>
                <c:pt idx="7516">
                  <c:v>18.989204019999999</c:v>
                </c:pt>
                <c:pt idx="7517">
                  <c:v>18.999932059999999</c:v>
                </c:pt>
                <c:pt idx="7518">
                  <c:v>19.01080314</c:v>
                </c:pt>
                <c:pt idx="7519">
                  <c:v>19.021674220000001</c:v>
                </c:pt>
                <c:pt idx="7520">
                  <c:v>19.032402260000001</c:v>
                </c:pt>
                <c:pt idx="7521">
                  <c:v>19.043344860000001</c:v>
                </c:pt>
                <c:pt idx="7522">
                  <c:v>19.05414442</c:v>
                </c:pt>
                <c:pt idx="7523">
                  <c:v>19.065015500000001</c:v>
                </c:pt>
                <c:pt idx="7524">
                  <c:v>19.07581506</c:v>
                </c:pt>
                <c:pt idx="7525">
                  <c:v>19.086614619999999</c:v>
                </c:pt>
                <c:pt idx="7526">
                  <c:v>19.09755723</c:v>
                </c:pt>
                <c:pt idx="7527">
                  <c:v>19.108213750000001</c:v>
                </c:pt>
                <c:pt idx="7528">
                  <c:v>19.11901331</c:v>
                </c:pt>
                <c:pt idx="7529">
                  <c:v>19.129812869999999</c:v>
                </c:pt>
                <c:pt idx="7530">
                  <c:v>19.140612430000001</c:v>
                </c:pt>
                <c:pt idx="7531">
                  <c:v>19.151555030000001</c:v>
                </c:pt>
                <c:pt idx="7532">
                  <c:v>19.16235459</c:v>
                </c:pt>
                <c:pt idx="7533">
                  <c:v>19.17329719</c:v>
                </c:pt>
                <c:pt idx="7534">
                  <c:v>19.184168270000001</c:v>
                </c:pt>
                <c:pt idx="7535">
                  <c:v>19.19496783</c:v>
                </c:pt>
                <c:pt idx="7536">
                  <c:v>19.205838910000001</c:v>
                </c:pt>
                <c:pt idx="7537">
                  <c:v>19.216709999999999</c:v>
                </c:pt>
                <c:pt idx="7538">
                  <c:v>19.227509560000001</c:v>
                </c:pt>
                <c:pt idx="7539">
                  <c:v>19.238237600000001</c:v>
                </c:pt>
                <c:pt idx="7540">
                  <c:v>19.249108679999999</c:v>
                </c:pt>
                <c:pt idx="7541">
                  <c:v>19.260051279999999</c:v>
                </c:pt>
                <c:pt idx="7542">
                  <c:v>19.270779319999999</c:v>
                </c:pt>
                <c:pt idx="7543">
                  <c:v>19.2816504</c:v>
                </c:pt>
                <c:pt idx="7544">
                  <c:v>19.29237844</c:v>
                </c:pt>
                <c:pt idx="7545">
                  <c:v>19.303249520000001</c:v>
                </c:pt>
                <c:pt idx="7546">
                  <c:v>19.314263650000001</c:v>
                </c:pt>
                <c:pt idx="7547">
                  <c:v>19.32506321</c:v>
                </c:pt>
                <c:pt idx="7548">
                  <c:v>19.335862769999999</c:v>
                </c:pt>
                <c:pt idx="7549">
                  <c:v>19.34673385</c:v>
                </c:pt>
                <c:pt idx="7550">
                  <c:v>19.357533409999998</c:v>
                </c:pt>
                <c:pt idx="7551">
                  <c:v>19.368332970000001</c:v>
                </c:pt>
                <c:pt idx="7552">
                  <c:v>19.379275570000001</c:v>
                </c:pt>
                <c:pt idx="7553">
                  <c:v>19.39007513</c:v>
                </c:pt>
                <c:pt idx="7554">
                  <c:v>19.400874689999998</c:v>
                </c:pt>
                <c:pt idx="7555">
                  <c:v>19.411602729999998</c:v>
                </c:pt>
                <c:pt idx="7556">
                  <c:v>19.422616860000002</c:v>
                </c:pt>
                <c:pt idx="7557">
                  <c:v>19.43341642</c:v>
                </c:pt>
                <c:pt idx="7558">
                  <c:v>19.44414446</c:v>
                </c:pt>
                <c:pt idx="7559">
                  <c:v>19.45508706</c:v>
                </c:pt>
                <c:pt idx="7560">
                  <c:v>19.4658151</c:v>
                </c:pt>
                <c:pt idx="7561">
                  <c:v>19.4767577</c:v>
                </c:pt>
                <c:pt idx="7562">
                  <c:v>19.48748574</c:v>
                </c:pt>
                <c:pt idx="7563">
                  <c:v>19.498356820000001</c:v>
                </c:pt>
                <c:pt idx="7564">
                  <c:v>19.509227899999999</c:v>
                </c:pt>
                <c:pt idx="7565">
                  <c:v>19.519955939999999</c:v>
                </c:pt>
                <c:pt idx="7566">
                  <c:v>19.530970069999999</c:v>
                </c:pt>
                <c:pt idx="7567">
                  <c:v>19.541769630000001</c:v>
                </c:pt>
                <c:pt idx="7568">
                  <c:v>19.552640709999999</c:v>
                </c:pt>
                <c:pt idx="7569">
                  <c:v>19.563225710000001</c:v>
                </c:pt>
                <c:pt idx="7570">
                  <c:v>19.57423983</c:v>
                </c:pt>
                <c:pt idx="7571">
                  <c:v>19.585039389999999</c:v>
                </c:pt>
                <c:pt idx="7572">
                  <c:v>19.59591047</c:v>
                </c:pt>
                <c:pt idx="7573">
                  <c:v>19.606710029999999</c:v>
                </c:pt>
                <c:pt idx="7574">
                  <c:v>19.617509590000001</c:v>
                </c:pt>
                <c:pt idx="7575">
                  <c:v>19.628380669999999</c:v>
                </c:pt>
                <c:pt idx="7576">
                  <c:v>19.63925175</c:v>
                </c:pt>
                <c:pt idx="7577">
                  <c:v>19.650122840000002</c:v>
                </c:pt>
                <c:pt idx="7578">
                  <c:v>19.6609224</c:v>
                </c:pt>
                <c:pt idx="7579">
                  <c:v>19.671650440000001</c:v>
                </c:pt>
                <c:pt idx="7580">
                  <c:v>19.68259304</c:v>
                </c:pt>
                <c:pt idx="7581">
                  <c:v>19.693464120000002</c:v>
                </c:pt>
                <c:pt idx="7582">
                  <c:v>19.704335199999999</c:v>
                </c:pt>
                <c:pt idx="7583">
                  <c:v>19.715134760000002</c:v>
                </c:pt>
                <c:pt idx="7584">
                  <c:v>19.72593432</c:v>
                </c:pt>
                <c:pt idx="7585">
                  <c:v>19.736733879999999</c:v>
                </c:pt>
                <c:pt idx="7586">
                  <c:v>19.74760496</c:v>
                </c:pt>
                <c:pt idx="7587">
                  <c:v>19.758476049999999</c:v>
                </c:pt>
                <c:pt idx="7588">
                  <c:v>19.769204089999999</c:v>
                </c:pt>
                <c:pt idx="7589">
                  <c:v>19.780003650000001</c:v>
                </c:pt>
                <c:pt idx="7590">
                  <c:v>19.790946250000001</c:v>
                </c:pt>
                <c:pt idx="7591">
                  <c:v>19.801817329999999</c:v>
                </c:pt>
                <c:pt idx="7592">
                  <c:v>19.81268841</c:v>
                </c:pt>
                <c:pt idx="7593">
                  <c:v>19.823487969999999</c:v>
                </c:pt>
                <c:pt idx="7594">
                  <c:v>19.834287530000001</c:v>
                </c:pt>
                <c:pt idx="7595">
                  <c:v>19.84508709</c:v>
                </c:pt>
                <c:pt idx="7596">
                  <c:v>19.856029700000001</c:v>
                </c:pt>
                <c:pt idx="7597">
                  <c:v>19.866829259999999</c:v>
                </c:pt>
                <c:pt idx="7598">
                  <c:v>19.877557299999999</c:v>
                </c:pt>
                <c:pt idx="7599">
                  <c:v>19.888499899999999</c:v>
                </c:pt>
                <c:pt idx="7600">
                  <c:v>19.899299460000002</c:v>
                </c:pt>
                <c:pt idx="7601">
                  <c:v>19.910027500000002</c:v>
                </c:pt>
                <c:pt idx="7602">
                  <c:v>19.92104162</c:v>
                </c:pt>
                <c:pt idx="7603">
                  <c:v>19.931841179999999</c:v>
                </c:pt>
                <c:pt idx="7604">
                  <c:v>19.942640740000002</c:v>
                </c:pt>
                <c:pt idx="7605">
                  <c:v>19.953297259999999</c:v>
                </c:pt>
                <c:pt idx="7606">
                  <c:v>19.964382910000001</c:v>
                </c:pt>
                <c:pt idx="7607">
                  <c:v>19.975110950000001</c:v>
                </c:pt>
                <c:pt idx="7608">
                  <c:v>19.985982029999999</c:v>
                </c:pt>
                <c:pt idx="7609">
                  <c:v>19.99663855</c:v>
                </c:pt>
                <c:pt idx="7610">
                  <c:v>20.00758115</c:v>
                </c:pt>
                <c:pt idx="7611">
                  <c:v>20.018452230000001</c:v>
                </c:pt>
              </c:numCache>
            </c:numRef>
          </c:xVal>
          <c:yVal>
            <c:numRef>
              <c:f>[2]Shearing!$C$5:$C$7616</c:f>
              <c:numCache>
                <c:formatCode>0.0000</c:formatCode>
                <c:ptCount val="7612"/>
                <c:pt idx="0">
                  <c:v>-0.104338324</c:v>
                </c:pt>
                <c:pt idx="1">
                  <c:v>0.15650681499999999</c:v>
                </c:pt>
                <c:pt idx="2">
                  <c:v>1.1477076100000001</c:v>
                </c:pt>
                <c:pt idx="3">
                  <c:v>2.2432290429999999</c:v>
                </c:pt>
                <c:pt idx="4">
                  <c:v>3.1300821679999999</c:v>
                </c:pt>
                <c:pt idx="5">
                  <c:v>3.8082634369999999</c:v>
                </c:pt>
                <c:pt idx="6">
                  <c:v>4.4082030220000004</c:v>
                </c:pt>
                <c:pt idx="7">
                  <c:v>5.2428631640000001</c:v>
                </c:pt>
                <c:pt idx="8">
                  <c:v>5.9471344630000003</c:v>
                </c:pt>
                <c:pt idx="9">
                  <c:v>6.5209584600000001</c:v>
                </c:pt>
                <c:pt idx="10">
                  <c:v>7.3556381630000001</c:v>
                </c:pt>
                <c:pt idx="11">
                  <c:v>7.8512185910000003</c:v>
                </c:pt>
                <c:pt idx="12">
                  <c:v>8.2685308240000008</c:v>
                </c:pt>
                <c:pt idx="13">
                  <c:v>9.2075466430000006</c:v>
                </c:pt>
                <c:pt idx="14">
                  <c:v>9.7031037730000005</c:v>
                </c:pt>
                <c:pt idx="15">
                  <c:v>9.9117501610000005</c:v>
                </c:pt>
                <c:pt idx="16">
                  <c:v>10.43340499</c:v>
                </c:pt>
                <c:pt idx="17">
                  <c:v>11.03333709</c:v>
                </c:pt>
                <c:pt idx="18">
                  <c:v>11.84188629</c:v>
                </c:pt>
                <c:pt idx="19">
                  <c:v>12.44177738</c:v>
                </c:pt>
                <c:pt idx="20">
                  <c:v>13.11991003</c:v>
                </c:pt>
                <c:pt idx="21">
                  <c:v>13.85021154</c:v>
                </c:pt>
                <c:pt idx="22">
                  <c:v>14.00669933</c:v>
                </c:pt>
                <c:pt idx="23">
                  <c:v>14.658719659999999</c:v>
                </c:pt>
                <c:pt idx="24">
                  <c:v>15.10214837</c:v>
                </c:pt>
                <c:pt idx="25">
                  <c:v>15.962826529999999</c:v>
                </c:pt>
                <c:pt idx="26">
                  <c:v>16.24970317</c:v>
                </c:pt>
                <c:pt idx="27">
                  <c:v>17.03216639</c:v>
                </c:pt>
                <c:pt idx="28">
                  <c:v>16.953883780000002</c:v>
                </c:pt>
                <c:pt idx="29">
                  <c:v>17.840661789999999</c:v>
                </c:pt>
                <c:pt idx="30">
                  <c:v>18.284020569999999</c:v>
                </c:pt>
                <c:pt idx="31">
                  <c:v>18.518757969999999</c:v>
                </c:pt>
                <c:pt idx="32">
                  <c:v>18.54483321</c:v>
                </c:pt>
                <c:pt idx="33">
                  <c:v>19.222918849999999</c:v>
                </c:pt>
                <c:pt idx="34">
                  <c:v>19.927148110000001</c:v>
                </c:pt>
                <c:pt idx="35">
                  <c:v>20.16183178</c:v>
                </c:pt>
                <c:pt idx="36">
                  <c:v>20.683427330000001</c:v>
                </c:pt>
                <c:pt idx="37">
                  <c:v>21.07465637</c:v>
                </c:pt>
                <c:pt idx="38">
                  <c:v>21.64842209</c:v>
                </c:pt>
                <c:pt idx="39">
                  <c:v>22.11778898</c:v>
                </c:pt>
                <c:pt idx="40">
                  <c:v>22.300314409999999</c:v>
                </c:pt>
                <c:pt idx="41">
                  <c:v>22.847995919999999</c:v>
                </c:pt>
                <c:pt idx="42">
                  <c:v>23.239115940000001</c:v>
                </c:pt>
                <c:pt idx="43">
                  <c:v>23.73465513</c:v>
                </c:pt>
                <c:pt idx="44">
                  <c:v>24.151930159999999</c:v>
                </c:pt>
                <c:pt idx="45">
                  <c:v>24.438783470000001</c:v>
                </c:pt>
                <c:pt idx="46">
                  <c:v>25.064628519999999</c:v>
                </c:pt>
                <c:pt idx="47">
                  <c:v>25.14281686</c:v>
                </c:pt>
                <c:pt idx="48">
                  <c:v>25.664400950000001</c:v>
                </c:pt>
                <c:pt idx="49">
                  <c:v>26.107768029999999</c:v>
                </c:pt>
                <c:pt idx="50">
                  <c:v>26.13383911</c:v>
                </c:pt>
                <c:pt idx="51">
                  <c:v>26.733626149999999</c:v>
                </c:pt>
                <c:pt idx="52">
                  <c:v>27.124768899999999</c:v>
                </c:pt>
                <c:pt idx="53">
                  <c:v>27.568040459999999</c:v>
                </c:pt>
                <c:pt idx="54">
                  <c:v>27.959165769999998</c:v>
                </c:pt>
                <c:pt idx="55">
                  <c:v>28.402503849999999</c:v>
                </c:pt>
                <c:pt idx="56">
                  <c:v>28.637198739999999</c:v>
                </c:pt>
                <c:pt idx="57">
                  <c:v>29.210823269999999</c:v>
                </c:pt>
                <c:pt idx="58">
                  <c:v>29.601938329999999</c:v>
                </c:pt>
                <c:pt idx="59">
                  <c:v>29.810561270000001</c:v>
                </c:pt>
                <c:pt idx="60">
                  <c:v>29.993025469999999</c:v>
                </c:pt>
                <c:pt idx="61">
                  <c:v>30.488436230000001</c:v>
                </c:pt>
                <c:pt idx="62">
                  <c:v>31.036106579999998</c:v>
                </c:pt>
                <c:pt idx="63">
                  <c:v>31.19243973</c:v>
                </c:pt>
                <c:pt idx="64">
                  <c:v>31.374977779999998</c:v>
                </c:pt>
                <c:pt idx="65">
                  <c:v>31.792181509999999</c:v>
                </c:pt>
                <c:pt idx="66">
                  <c:v>32.548359249999997</c:v>
                </c:pt>
                <c:pt idx="67">
                  <c:v>32.470090679999998</c:v>
                </c:pt>
                <c:pt idx="68">
                  <c:v>33.069888249999998</c:v>
                </c:pt>
                <c:pt idx="69">
                  <c:v>33.40881847</c:v>
                </c:pt>
                <c:pt idx="70">
                  <c:v>33.747785210000004</c:v>
                </c:pt>
                <c:pt idx="71">
                  <c:v>34.190967829999998</c:v>
                </c:pt>
                <c:pt idx="72">
                  <c:v>34.347355229999998</c:v>
                </c:pt>
                <c:pt idx="73">
                  <c:v>34.868875899999999</c:v>
                </c:pt>
                <c:pt idx="74">
                  <c:v>35.207844940000001</c:v>
                </c:pt>
                <c:pt idx="75">
                  <c:v>35.703230509999997</c:v>
                </c:pt>
                <c:pt idx="76">
                  <c:v>36.094303760000003</c:v>
                </c:pt>
                <c:pt idx="77">
                  <c:v>36.407229510000001</c:v>
                </c:pt>
                <c:pt idx="78">
                  <c:v>37.033057589999999</c:v>
                </c:pt>
                <c:pt idx="79">
                  <c:v>36.902585979999998</c:v>
                </c:pt>
                <c:pt idx="80">
                  <c:v>37.293668009999998</c:v>
                </c:pt>
                <c:pt idx="81">
                  <c:v>37.893464340000001</c:v>
                </c:pt>
                <c:pt idx="82">
                  <c:v>38.258445879999996</c:v>
                </c:pt>
                <c:pt idx="83">
                  <c:v>38.597373249999997</c:v>
                </c:pt>
                <c:pt idx="84">
                  <c:v>39.379515920000003</c:v>
                </c:pt>
                <c:pt idx="85">
                  <c:v>39.588013570000001</c:v>
                </c:pt>
                <c:pt idx="86">
                  <c:v>39.770476590000001</c:v>
                </c:pt>
                <c:pt idx="87">
                  <c:v>40.135445179999998</c:v>
                </c:pt>
                <c:pt idx="88">
                  <c:v>40.526461079999997</c:v>
                </c:pt>
                <c:pt idx="89">
                  <c:v>40.787109460000003</c:v>
                </c:pt>
                <c:pt idx="90">
                  <c:v>41.178226039999998</c:v>
                </c:pt>
                <c:pt idx="91">
                  <c:v>41.517213839999997</c:v>
                </c:pt>
                <c:pt idx="92">
                  <c:v>41.59522973</c:v>
                </c:pt>
                <c:pt idx="93">
                  <c:v>41.673430179999997</c:v>
                </c:pt>
                <c:pt idx="94">
                  <c:v>42.559922710000002</c:v>
                </c:pt>
                <c:pt idx="95">
                  <c:v>42.794530880000003</c:v>
                </c:pt>
                <c:pt idx="96">
                  <c:v>43.185588780000003</c:v>
                </c:pt>
                <c:pt idx="97">
                  <c:v>43.498328809999997</c:v>
                </c:pt>
                <c:pt idx="98">
                  <c:v>43.941557199999998</c:v>
                </c:pt>
                <c:pt idx="99">
                  <c:v>44.489012590000002</c:v>
                </c:pt>
                <c:pt idx="100">
                  <c:v>44.749574959999997</c:v>
                </c:pt>
                <c:pt idx="101">
                  <c:v>44.879842600000003</c:v>
                </c:pt>
                <c:pt idx="102">
                  <c:v>45.270854120000003</c:v>
                </c:pt>
                <c:pt idx="103">
                  <c:v>45.740062989999998</c:v>
                </c:pt>
                <c:pt idx="104">
                  <c:v>45.896404099999998</c:v>
                </c:pt>
                <c:pt idx="105">
                  <c:v>46.261297589999998</c:v>
                </c:pt>
                <c:pt idx="106">
                  <c:v>46.678530000000002</c:v>
                </c:pt>
                <c:pt idx="107">
                  <c:v>47.095627450000002</c:v>
                </c:pt>
                <c:pt idx="108">
                  <c:v>47.304083949999999</c:v>
                </c:pt>
                <c:pt idx="109">
                  <c:v>47.695024070000002</c:v>
                </c:pt>
                <c:pt idx="110">
                  <c:v>47.66878371</c:v>
                </c:pt>
                <c:pt idx="111">
                  <c:v>48.450983979999997</c:v>
                </c:pt>
                <c:pt idx="112">
                  <c:v>48.78972624</c:v>
                </c:pt>
                <c:pt idx="113">
                  <c:v>49.206751570000002</c:v>
                </c:pt>
                <c:pt idx="114">
                  <c:v>49.467349239999997</c:v>
                </c:pt>
                <c:pt idx="115">
                  <c:v>49.884404310000001</c:v>
                </c:pt>
                <c:pt idx="116">
                  <c:v>50.040763750000004</c:v>
                </c:pt>
                <c:pt idx="117">
                  <c:v>50.61420047</c:v>
                </c:pt>
                <c:pt idx="118">
                  <c:v>50.796466129999999</c:v>
                </c:pt>
                <c:pt idx="119">
                  <c:v>51.187434019999998</c:v>
                </c:pt>
                <c:pt idx="120">
                  <c:v>51.18725869</c:v>
                </c:pt>
                <c:pt idx="121">
                  <c:v>51.682563350000002</c:v>
                </c:pt>
                <c:pt idx="122">
                  <c:v>52.073621670000001</c:v>
                </c:pt>
                <c:pt idx="123">
                  <c:v>52.073443300000001</c:v>
                </c:pt>
                <c:pt idx="124">
                  <c:v>52.386234170000002</c:v>
                </c:pt>
                <c:pt idx="125">
                  <c:v>52.646773899999999</c:v>
                </c:pt>
                <c:pt idx="126">
                  <c:v>52.985553039999999</c:v>
                </c:pt>
                <c:pt idx="127">
                  <c:v>53.272201799999998</c:v>
                </c:pt>
                <c:pt idx="128">
                  <c:v>53.376244450000002</c:v>
                </c:pt>
                <c:pt idx="129">
                  <c:v>53.454325660000002</c:v>
                </c:pt>
                <c:pt idx="130">
                  <c:v>53.845270419999999</c:v>
                </c:pt>
                <c:pt idx="131">
                  <c:v>53.714710449999998</c:v>
                </c:pt>
                <c:pt idx="132">
                  <c:v>54.2882392</c:v>
                </c:pt>
                <c:pt idx="133">
                  <c:v>54.366278090000002</c:v>
                </c:pt>
                <c:pt idx="134">
                  <c:v>55.35697631</c:v>
                </c:pt>
                <c:pt idx="135">
                  <c:v>55.669580269999997</c:v>
                </c:pt>
                <c:pt idx="136">
                  <c:v>56.190842439999997</c:v>
                </c:pt>
                <c:pt idx="137">
                  <c:v>56.686131580000001</c:v>
                </c:pt>
                <c:pt idx="138">
                  <c:v>56.920501510000001</c:v>
                </c:pt>
                <c:pt idx="139">
                  <c:v>57.520016560000002</c:v>
                </c:pt>
                <c:pt idx="140">
                  <c:v>57.754570549999997</c:v>
                </c:pt>
                <c:pt idx="141">
                  <c:v>58.171435070000001</c:v>
                </c:pt>
                <c:pt idx="142">
                  <c:v>58.536272660000002</c:v>
                </c:pt>
                <c:pt idx="143">
                  <c:v>58.770628170000002</c:v>
                </c:pt>
                <c:pt idx="144">
                  <c:v>59.08339745</c:v>
                </c:pt>
                <c:pt idx="145">
                  <c:v>59.474259199999999</c:v>
                </c:pt>
                <c:pt idx="146">
                  <c:v>59.578435450000001</c:v>
                </c:pt>
                <c:pt idx="147">
                  <c:v>59.943262060000002</c:v>
                </c:pt>
                <c:pt idx="148">
                  <c:v>60.125640619999999</c:v>
                </c:pt>
                <c:pt idx="149">
                  <c:v>60.594557270000003</c:v>
                </c:pt>
                <c:pt idx="150">
                  <c:v>60.881112360000003</c:v>
                </c:pt>
                <c:pt idx="151">
                  <c:v>61.220013379999997</c:v>
                </c:pt>
                <c:pt idx="152">
                  <c:v>61.558639909999997</c:v>
                </c:pt>
                <c:pt idx="153">
                  <c:v>61.767030599999998</c:v>
                </c:pt>
                <c:pt idx="154">
                  <c:v>62.522755439999997</c:v>
                </c:pt>
                <c:pt idx="155">
                  <c:v>62.60075956</c:v>
                </c:pt>
                <c:pt idx="156">
                  <c:v>63.121998990000002</c:v>
                </c:pt>
                <c:pt idx="157">
                  <c:v>63.330408900000002</c:v>
                </c:pt>
                <c:pt idx="158">
                  <c:v>63.643062329999999</c:v>
                </c:pt>
                <c:pt idx="159">
                  <c:v>64.138055069999993</c:v>
                </c:pt>
                <c:pt idx="160">
                  <c:v>64.190117760000007</c:v>
                </c:pt>
                <c:pt idx="161">
                  <c:v>64.372403599999998</c:v>
                </c:pt>
                <c:pt idx="162">
                  <c:v>64.867461300000002</c:v>
                </c:pt>
                <c:pt idx="163">
                  <c:v>65.206128849999999</c:v>
                </c:pt>
                <c:pt idx="164">
                  <c:v>65.544840530000002</c:v>
                </c:pt>
                <c:pt idx="165">
                  <c:v>65.675097750000006</c:v>
                </c:pt>
                <c:pt idx="166">
                  <c:v>66.013682880000005</c:v>
                </c:pt>
                <c:pt idx="167">
                  <c:v>66.508818289999994</c:v>
                </c:pt>
                <c:pt idx="168">
                  <c:v>66.638948240000005</c:v>
                </c:pt>
                <c:pt idx="169">
                  <c:v>67.159850719999994</c:v>
                </c:pt>
                <c:pt idx="170">
                  <c:v>67.576809449999999</c:v>
                </c:pt>
                <c:pt idx="171">
                  <c:v>67.863361170000005</c:v>
                </c:pt>
                <c:pt idx="172">
                  <c:v>68.254146520000006</c:v>
                </c:pt>
                <c:pt idx="173">
                  <c:v>68.279983610000002</c:v>
                </c:pt>
                <c:pt idx="174">
                  <c:v>68.748947099999995</c:v>
                </c:pt>
                <c:pt idx="175">
                  <c:v>69.009241259999996</c:v>
                </c:pt>
                <c:pt idx="176">
                  <c:v>69.321932290000007</c:v>
                </c:pt>
                <c:pt idx="177">
                  <c:v>69.452047640000004</c:v>
                </c:pt>
                <c:pt idx="178">
                  <c:v>69.790726079999999</c:v>
                </c:pt>
                <c:pt idx="179">
                  <c:v>69.738395999999995</c:v>
                </c:pt>
                <c:pt idx="180">
                  <c:v>70.102930139999998</c:v>
                </c:pt>
                <c:pt idx="181">
                  <c:v>70.806665969999997</c:v>
                </c:pt>
                <c:pt idx="182">
                  <c:v>70.702092190000002</c:v>
                </c:pt>
                <c:pt idx="183">
                  <c:v>71.223300929999994</c:v>
                </c:pt>
                <c:pt idx="184">
                  <c:v>71.535680099999993</c:v>
                </c:pt>
                <c:pt idx="185">
                  <c:v>71.900308609999996</c:v>
                </c:pt>
                <c:pt idx="186">
                  <c:v>72.134554210000005</c:v>
                </c:pt>
                <c:pt idx="187">
                  <c:v>72.525349449999993</c:v>
                </c:pt>
                <c:pt idx="188">
                  <c:v>72.916142010000002</c:v>
                </c:pt>
                <c:pt idx="189">
                  <c:v>73.176637679999999</c:v>
                </c:pt>
                <c:pt idx="190">
                  <c:v>73.124091219999997</c:v>
                </c:pt>
                <c:pt idx="191">
                  <c:v>73.801499489999998</c:v>
                </c:pt>
                <c:pt idx="192">
                  <c:v>74.088111260000005</c:v>
                </c:pt>
                <c:pt idx="193">
                  <c:v>73.931496749999994</c:v>
                </c:pt>
                <c:pt idx="194">
                  <c:v>74.322275970000007</c:v>
                </c:pt>
                <c:pt idx="195">
                  <c:v>74.66080805</c:v>
                </c:pt>
                <c:pt idx="196">
                  <c:v>74.686534769999994</c:v>
                </c:pt>
                <c:pt idx="197">
                  <c:v>74.842743389999995</c:v>
                </c:pt>
                <c:pt idx="198">
                  <c:v>75.415689589999999</c:v>
                </c:pt>
                <c:pt idx="199">
                  <c:v>75.962722339999999</c:v>
                </c:pt>
                <c:pt idx="200">
                  <c:v>76.483769260000003</c:v>
                </c:pt>
                <c:pt idx="201">
                  <c:v>76.431425790000006</c:v>
                </c:pt>
                <c:pt idx="202">
                  <c:v>76.613605939999999</c:v>
                </c:pt>
                <c:pt idx="203">
                  <c:v>77.212737379999993</c:v>
                </c:pt>
                <c:pt idx="204">
                  <c:v>77.6294106</c:v>
                </c:pt>
                <c:pt idx="205">
                  <c:v>78.046281050000005</c:v>
                </c:pt>
                <c:pt idx="206">
                  <c:v>77.86333999</c:v>
                </c:pt>
                <c:pt idx="207">
                  <c:v>78.30621739</c:v>
                </c:pt>
                <c:pt idx="208">
                  <c:v>78.357937050000004</c:v>
                </c:pt>
                <c:pt idx="209">
                  <c:v>78.540340909999998</c:v>
                </c:pt>
                <c:pt idx="210">
                  <c:v>78.826775089999998</c:v>
                </c:pt>
                <c:pt idx="211">
                  <c:v>79.243462739999998</c:v>
                </c:pt>
                <c:pt idx="212">
                  <c:v>79.686270210000004</c:v>
                </c:pt>
                <c:pt idx="213">
                  <c:v>80.545840600000005</c:v>
                </c:pt>
                <c:pt idx="214">
                  <c:v>80.102490860000003</c:v>
                </c:pt>
                <c:pt idx="215">
                  <c:v>80.701593970000005</c:v>
                </c:pt>
                <c:pt idx="216">
                  <c:v>81.014055010000007</c:v>
                </c:pt>
                <c:pt idx="217">
                  <c:v>81.3005055</c:v>
                </c:pt>
                <c:pt idx="218">
                  <c:v>81.117612410000007</c:v>
                </c:pt>
                <c:pt idx="219">
                  <c:v>81.325826759999998</c:v>
                </c:pt>
                <c:pt idx="220">
                  <c:v>81.872814070000004</c:v>
                </c:pt>
                <c:pt idx="221">
                  <c:v>82.028986599999996</c:v>
                </c:pt>
                <c:pt idx="222">
                  <c:v>82.393624869999996</c:v>
                </c:pt>
                <c:pt idx="223">
                  <c:v>82.523516189999995</c:v>
                </c:pt>
                <c:pt idx="224">
                  <c:v>82.888149569999996</c:v>
                </c:pt>
                <c:pt idx="225">
                  <c:v>83.539067790000004</c:v>
                </c:pt>
                <c:pt idx="226">
                  <c:v>83.590971469999999</c:v>
                </c:pt>
                <c:pt idx="227">
                  <c:v>84.085921159999998</c:v>
                </c:pt>
                <c:pt idx="228">
                  <c:v>84.267930309999997</c:v>
                </c:pt>
                <c:pt idx="229">
                  <c:v>84.58041944</c:v>
                </c:pt>
                <c:pt idx="230">
                  <c:v>85.127110299999998</c:v>
                </c:pt>
                <c:pt idx="231">
                  <c:v>85.257141099999998</c:v>
                </c:pt>
                <c:pt idx="232">
                  <c:v>85.647655659999998</c:v>
                </c:pt>
                <c:pt idx="233">
                  <c:v>85.621420279999995</c:v>
                </c:pt>
                <c:pt idx="234">
                  <c:v>86.089999349999999</c:v>
                </c:pt>
                <c:pt idx="235">
                  <c:v>86.245927600000002</c:v>
                </c:pt>
                <c:pt idx="236">
                  <c:v>86.219629600000005</c:v>
                </c:pt>
                <c:pt idx="237">
                  <c:v>86.896670369999995</c:v>
                </c:pt>
                <c:pt idx="238">
                  <c:v>86.818243429999995</c:v>
                </c:pt>
                <c:pt idx="239">
                  <c:v>87.000266370000006</c:v>
                </c:pt>
                <c:pt idx="240">
                  <c:v>87.495011099999999</c:v>
                </c:pt>
                <c:pt idx="241">
                  <c:v>87.833471779999996</c:v>
                </c:pt>
                <c:pt idx="242">
                  <c:v>87.885031749999996</c:v>
                </c:pt>
                <c:pt idx="243">
                  <c:v>88.119298079999993</c:v>
                </c:pt>
                <c:pt idx="244">
                  <c:v>88.796365739999999</c:v>
                </c:pt>
                <c:pt idx="245">
                  <c:v>89.317125759999996</c:v>
                </c:pt>
                <c:pt idx="246">
                  <c:v>89.238464680000007</c:v>
                </c:pt>
                <c:pt idx="247">
                  <c:v>89.733411239999995</c:v>
                </c:pt>
                <c:pt idx="248">
                  <c:v>89.758830660000001</c:v>
                </c:pt>
                <c:pt idx="249">
                  <c:v>89.914832050000001</c:v>
                </c:pt>
                <c:pt idx="250">
                  <c:v>90.096894309999996</c:v>
                </c:pt>
                <c:pt idx="251">
                  <c:v>90.539536269999999</c:v>
                </c:pt>
                <c:pt idx="252">
                  <c:v>90.56528763</c:v>
                </c:pt>
                <c:pt idx="253">
                  <c:v>90.799194580000005</c:v>
                </c:pt>
                <c:pt idx="254">
                  <c:v>91.163681240000003</c:v>
                </c:pt>
                <c:pt idx="255">
                  <c:v>91.319737910000001</c:v>
                </c:pt>
                <c:pt idx="256">
                  <c:v>91.814249810000007</c:v>
                </c:pt>
                <c:pt idx="257">
                  <c:v>91.944135459999998</c:v>
                </c:pt>
                <c:pt idx="258">
                  <c:v>91.891631829999994</c:v>
                </c:pt>
                <c:pt idx="259">
                  <c:v>92.021450040000005</c:v>
                </c:pt>
                <c:pt idx="260">
                  <c:v>92.594301810000005</c:v>
                </c:pt>
                <c:pt idx="261">
                  <c:v>92.333203800000007</c:v>
                </c:pt>
                <c:pt idx="262">
                  <c:v>92.567260000000005</c:v>
                </c:pt>
                <c:pt idx="263">
                  <c:v>93.088259800000003</c:v>
                </c:pt>
                <c:pt idx="264">
                  <c:v>93.296249810000006</c:v>
                </c:pt>
                <c:pt idx="265">
                  <c:v>93.504304610000005</c:v>
                </c:pt>
                <c:pt idx="266">
                  <c:v>93.790403580000003</c:v>
                </c:pt>
                <c:pt idx="267">
                  <c:v>94.076809620000006</c:v>
                </c:pt>
                <c:pt idx="268">
                  <c:v>94.623569450000005</c:v>
                </c:pt>
                <c:pt idx="269">
                  <c:v>94.987659539999996</c:v>
                </c:pt>
                <c:pt idx="270">
                  <c:v>95.795003089999994</c:v>
                </c:pt>
                <c:pt idx="271">
                  <c:v>95.742555409999994</c:v>
                </c:pt>
                <c:pt idx="272">
                  <c:v>95.898472900000002</c:v>
                </c:pt>
                <c:pt idx="273">
                  <c:v>96.28878417</c:v>
                </c:pt>
                <c:pt idx="274">
                  <c:v>96.731278169999996</c:v>
                </c:pt>
                <c:pt idx="275">
                  <c:v>96.991466560000006</c:v>
                </c:pt>
                <c:pt idx="276">
                  <c:v>97.068947789999996</c:v>
                </c:pt>
                <c:pt idx="277">
                  <c:v>97.042625549999997</c:v>
                </c:pt>
                <c:pt idx="278">
                  <c:v>97.406931270000001</c:v>
                </c:pt>
                <c:pt idx="279">
                  <c:v>97.614630270000006</c:v>
                </c:pt>
                <c:pt idx="280">
                  <c:v>98.265752140000004</c:v>
                </c:pt>
                <c:pt idx="281">
                  <c:v>98.135194319999997</c:v>
                </c:pt>
                <c:pt idx="282">
                  <c:v>98.42112917</c:v>
                </c:pt>
                <c:pt idx="283">
                  <c:v>99.488909309999997</c:v>
                </c:pt>
                <c:pt idx="284">
                  <c:v>99.305978019999998</c:v>
                </c:pt>
                <c:pt idx="285">
                  <c:v>99.6183288</c:v>
                </c:pt>
                <c:pt idx="286">
                  <c:v>99.800088459999998</c:v>
                </c:pt>
                <c:pt idx="287">
                  <c:v>99.825731770000004</c:v>
                </c:pt>
                <c:pt idx="288">
                  <c:v>100.2417873</c:v>
                </c:pt>
                <c:pt idx="289">
                  <c:v>100.5281428</c:v>
                </c:pt>
                <c:pt idx="290">
                  <c:v>100.9182754</c:v>
                </c:pt>
                <c:pt idx="291">
                  <c:v>100.996027</c:v>
                </c:pt>
                <c:pt idx="292">
                  <c:v>101.46470050000001</c:v>
                </c:pt>
                <c:pt idx="293">
                  <c:v>101.5160862</c:v>
                </c:pt>
                <c:pt idx="294">
                  <c:v>101.7761117</c:v>
                </c:pt>
                <c:pt idx="295">
                  <c:v>101.9840951</c:v>
                </c:pt>
                <c:pt idx="296">
                  <c:v>102.06172290000001</c:v>
                </c:pt>
                <c:pt idx="297">
                  <c:v>102.5822276</c:v>
                </c:pt>
                <c:pt idx="298">
                  <c:v>103.0246324</c:v>
                </c:pt>
                <c:pt idx="299">
                  <c:v>103.02411549999999</c:v>
                </c:pt>
                <c:pt idx="300">
                  <c:v>103.6748541</c:v>
                </c:pt>
                <c:pt idx="301">
                  <c:v>103.70036</c:v>
                </c:pt>
                <c:pt idx="302">
                  <c:v>103.777976</c:v>
                </c:pt>
                <c:pt idx="303">
                  <c:v>104.0899672</c:v>
                </c:pt>
                <c:pt idx="304">
                  <c:v>104.323835</c:v>
                </c:pt>
                <c:pt idx="305">
                  <c:v>104.3755865</c:v>
                </c:pt>
                <c:pt idx="306">
                  <c:v>104.6617097</c:v>
                </c:pt>
                <c:pt idx="307">
                  <c:v>104.89545010000001</c:v>
                </c:pt>
                <c:pt idx="308">
                  <c:v>105.10345</c:v>
                </c:pt>
                <c:pt idx="309">
                  <c:v>105.36343549999999</c:v>
                </c:pt>
                <c:pt idx="310">
                  <c:v>105.70145890000001</c:v>
                </c:pt>
                <c:pt idx="311">
                  <c:v>105.8572224</c:v>
                </c:pt>
                <c:pt idx="312">
                  <c:v>106.6642531</c:v>
                </c:pt>
                <c:pt idx="313">
                  <c:v>106.97625499999999</c:v>
                </c:pt>
                <c:pt idx="314">
                  <c:v>107.18411589999999</c:v>
                </c:pt>
                <c:pt idx="315">
                  <c:v>107.2878381</c:v>
                </c:pt>
                <c:pt idx="316">
                  <c:v>107.2090328</c:v>
                </c:pt>
                <c:pt idx="317">
                  <c:v>107.7295262</c:v>
                </c:pt>
                <c:pt idx="318">
                  <c:v>107.54673870000001</c:v>
                </c:pt>
                <c:pt idx="319">
                  <c:v>107.96293679999999</c:v>
                </c:pt>
                <c:pt idx="320">
                  <c:v>107.9363117</c:v>
                </c:pt>
                <c:pt idx="321">
                  <c:v>108.2741429</c:v>
                </c:pt>
                <c:pt idx="322">
                  <c:v>108.586275</c:v>
                </c:pt>
                <c:pt idx="323">
                  <c:v>108.8721958</c:v>
                </c:pt>
                <c:pt idx="324">
                  <c:v>109.21049960000001</c:v>
                </c:pt>
                <c:pt idx="325">
                  <c:v>109.3920802</c:v>
                </c:pt>
                <c:pt idx="326">
                  <c:v>109.7822772</c:v>
                </c:pt>
                <c:pt idx="327">
                  <c:v>110.1203668</c:v>
                </c:pt>
                <c:pt idx="328">
                  <c:v>110.32811599999999</c:v>
                </c:pt>
                <c:pt idx="329">
                  <c:v>110.5617869</c:v>
                </c:pt>
                <c:pt idx="330">
                  <c:v>110.7437178</c:v>
                </c:pt>
                <c:pt idx="331">
                  <c:v>111.1596605</c:v>
                </c:pt>
                <c:pt idx="332">
                  <c:v>111.26348249999999</c:v>
                </c:pt>
                <c:pt idx="333">
                  <c:v>111.5233205</c:v>
                </c:pt>
                <c:pt idx="334">
                  <c:v>111.4966302</c:v>
                </c:pt>
                <c:pt idx="335">
                  <c:v>111.8346952</c:v>
                </c:pt>
                <c:pt idx="336">
                  <c:v>111.99045289999999</c:v>
                </c:pt>
                <c:pt idx="337">
                  <c:v>112.3282215</c:v>
                </c:pt>
                <c:pt idx="338">
                  <c:v>112.3538858</c:v>
                </c:pt>
                <c:pt idx="339">
                  <c:v>112.61365960000001</c:v>
                </c:pt>
                <c:pt idx="340">
                  <c:v>112.8734791</c:v>
                </c:pt>
                <c:pt idx="341">
                  <c:v>113.02896699999999</c:v>
                </c:pt>
                <c:pt idx="342">
                  <c:v>113.8619487</c:v>
                </c:pt>
                <c:pt idx="343">
                  <c:v>114.0436898</c:v>
                </c:pt>
                <c:pt idx="344">
                  <c:v>114.17333069999999</c:v>
                </c:pt>
                <c:pt idx="345">
                  <c:v>114.3809856</c:v>
                </c:pt>
                <c:pt idx="346">
                  <c:v>114.7187996</c:v>
                </c:pt>
                <c:pt idx="347">
                  <c:v>115.0309073</c:v>
                </c:pt>
                <c:pt idx="348">
                  <c:v>115.10831039999999</c:v>
                </c:pt>
                <c:pt idx="349">
                  <c:v>115.1597142</c:v>
                </c:pt>
                <c:pt idx="350">
                  <c:v>115.5236127</c:v>
                </c:pt>
                <c:pt idx="351">
                  <c:v>115.75721609999999</c:v>
                </c:pt>
                <c:pt idx="352">
                  <c:v>115.626662</c:v>
                </c:pt>
                <c:pt idx="353">
                  <c:v>115.8601792</c:v>
                </c:pt>
                <c:pt idx="354">
                  <c:v>116.0937761</c:v>
                </c:pt>
                <c:pt idx="355">
                  <c:v>116.822487</c:v>
                </c:pt>
                <c:pt idx="356">
                  <c:v>116.77002419999999</c:v>
                </c:pt>
                <c:pt idx="357">
                  <c:v>117.0815003</c:v>
                </c:pt>
                <c:pt idx="358">
                  <c:v>117.3934424</c:v>
                </c:pt>
                <c:pt idx="359">
                  <c:v>117.39260059999999</c:v>
                </c:pt>
                <c:pt idx="360">
                  <c:v>117.4703705</c:v>
                </c:pt>
                <c:pt idx="361">
                  <c:v>118.0422962</c:v>
                </c:pt>
                <c:pt idx="362">
                  <c:v>118.3284001</c:v>
                </c:pt>
                <c:pt idx="363">
                  <c:v>118.66606609999999</c:v>
                </c:pt>
                <c:pt idx="364">
                  <c:v>118.535207</c:v>
                </c:pt>
                <c:pt idx="365">
                  <c:v>118.9253511</c:v>
                </c:pt>
                <c:pt idx="366">
                  <c:v>118.8983673</c:v>
                </c:pt>
                <c:pt idx="367">
                  <c:v>119.34051030000001</c:v>
                </c:pt>
                <c:pt idx="368">
                  <c:v>119.83451549999999</c:v>
                </c:pt>
                <c:pt idx="369">
                  <c:v>119.86014900000001</c:v>
                </c:pt>
                <c:pt idx="370">
                  <c:v>120.119826</c:v>
                </c:pt>
                <c:pt idx="371">
                  <c:v>120.27537220000001</c:v>
                </c:pt>
                <c:pt idx="372">
                  <c:v>120.4828674</c:v>
                </c:pt>
                <c:pt idx="373">
                  <c:v>120.3520055</c:v>
                </c:pt>
                <c:pt idx="374">
                  <c:v>120.35114230000001</c:v>
                </c:pt>
                <c:pt idx="375">
                  <c:v>120.6629485</c:v>
                </c:pt>
                <c:pt idx="376">
                  <c:v>120.3498657</c:v>
                </c:pt>
                <c:pt idx="377">
                  <c:v>120.2969147</c:v>
                </c:pt>
                <c:pt idx="378">
                  <c:v>120.45240080000001</c:v>
                </c:pt>
                <c:pt idx="379">
                  <c:v>120.5036763</c:v>
                </c:pt>
                <c:pt idx="380">
                  <c:v>121.3887411</c:v>
                </c:pt>
                <c:pt idx="381">
                  <c:v>121.3619142</c:v>
                </c:pt>
                <c:pt idx="382">
                  <c:v>122.3505954</c:v>
                </c:pt>
                <c:pt idx="383">
                  <c:v>122.53201850000001</c:v>
                </c:pt>
                <c:pt idx="384">
                  <c:v>122.8180687</c:v>
                </c:pt>
                <c:pt idx="385">
                  <c:v>122.6611078</c:v>
                </c:pt>
                <c:pt idx="386">
                  <c:v>123.3111139</c:v>
                </c:pt>
                <c:pt idx="387">
                  <c:v>123.5709718</c:v>
                </c:pt>
                <c:pt idx="388">
                  <c:v>124.01262440000001</c:v>
                </c:pt>
                <c:pt idx="389">
                  <c:v>124.09009260000001</c:v>
                </c:pt>
                <c:pt idx="390">
                  <c:v>124.1673279</c:v>
                </c:pt>
                <c:pt idx="391">
                  <c:v>124.1406276</c:v>
                </c:pt>
                <c:pt idx="392">
                  <c:v>124.45232420000001</c:v>
                </c:pt>
                <c:pt idx="393">
                  <c:v>124.8420512</c:v>
                </c:pt>
                <c:pt idx="394">
                  <c:v>125.28423309999999</c:v>
                </c:pt>
                <c:pt idx="395">
                  <c:v>125.3614575</c:v>
                </c:pt>
                <c:pt idx="396">
                  <c:v>126.2459465</c:v>
                </c:pt>
                <c:pt idx="397">
                  <c:v>126.11492819999999</c:v>
                </c:pt>
                <c:pt idx="398">
                  <c:v>125.9839116</c:v>
                </c:pt>
                <c:pt idx="399">
                  <c:v>126.3477176</c:v>
                </c:pt>
                <c:pt idx="400">
                  <c:v>126.8933814</c:v>
                </c:pt>
                <c:pt idx="401">
                  <c:v>126.970828</c:v>
                </c:pt>
                <c:pt idx="402">
                  <c:v>127.0219968</c:v>
                </c:pt>
                <c:pt idx="403">
                  <c:v>127.3077037</c:v>
                </c:pt>
                <c:pt idx="404">
                  <c:v>127.59327949999999</c:v>
                </c:pt>
                <c:pt idx="405">
                  <c:v>127.5402857</c:v>
                </c:pt>
                <c:pt idx="406">
                  <c:v>127.74801359999999</c:v>
                </c:pt>
                <c:pt idx="407">
                  <c:v>128.08560360000001</c:v>
                </c:pt>
                <c:pt idx="408">
                  <c:v>128.2153576</c:v>
                </c:pt>
                <c:pt idx="409">
                  <c:v>128.94342829999999</c:v>
                </c:pt>
                <c:pt idx="410">
                  <c:v>128.9945802</c:v>
                </c:pt>
                <c:pt idx="411">
                  <c:v>129.28007600000001</c:v>
                </c:pt>
                <c:pt idx="412">
                  <c:v>129.51349139999999</c:v>
                </c:pt>
                <c:pt idx="413">
                  <c:v>129.8249241</c:v>
                </c:pt>
                <c:pt idx="414">
                  <c:v>129.95442399999999</c:v>
                </c:pt>
                <c:pt idx="415">
                  <c:v>130.23999839999999</c:v>
                </c:pt>
                <c:pt idx="416">
                  <c:v>130.49934440000001</c:v>
                </c:pt>
                <c:pt idx="417">
                  <c:v>130.70694990000001</c:v>
                </c:pt>
                <c:pt idx="418">
                  <c:v>130.47167870000001</c:v>
                </c:pt>
                <c:pt idx="419">
                  <c:v>130.6012647</c:v>
                </c:pt>
                <c:pt idx="420">
                  <c:v>131.06889519999999</c:v>
                </c:pt>
                <c:pt idx="421">
                  <c:v>131.40642990000001</c:v>
                </c:pt>
                <c:pt idx="422">
                  <c:v>131.48369059999999</c:v>
                </c:pt>
                <c:pt idx="423">
                  <c:v>131.89932630000001</c:v>
                </c:pt>
                <c:pt idx="424">
                  <c:v>132.26288400000001</c:v>
                </c:pt>
                <c:pt idx="425">
                  <c:v>132.4444905</c:v>
                </c:pt>
                <c:pt idx="426">
                  <c:v>132.57371879999999</c:v>
                </c:pt>
                <c:pt idx="427">
                  <c:v>132.7551114</c:v>
                </c:pt>
                <c:pt idx="428">
                  <c:v>133.0664874</c:v>
                </c:pt>
                <c:pt idx="429">
                  <c:v>133.117603</c:v>
                </c:pt>
                <c:pt idx="430">
                  <c:v>133.507172</c:v>
                </c:pt>
                <c:pt idx="431">
                  <c:v>133.29793609999999</c:v>
                </c:pt>
                <c:pt idx="432">
                  <c:v>133.53178969999999</c:v>
                </c:pt>
                <c:pt idx="433">
                  <c:v>133.6870385</c:v>
                </c:pt>
                <c:pt idx="434">
                  <c:v>133.97245649999999</c:v>
                </c:pt>
                <c:pt idx="435">
                  <c:v>134.2840008</c:v>
                </c:pt>
                <c:pt idx="436">
                  <c:v>134.69948360000001</c:v>
                </c:pt>
                <c:pt idx="437">
                  <c:v>134.85471960000001</c:v>
                </c:pt>
                <c:pt idx="438">
                  <c:v>135.1401209</c:v>
                </c:pt>
                <c:pt idx="439">
                  <c:v>135.45155159999999</c:v>
                </c:pt>
                <c:pt idx="440">
                  <c:v>135.606876</c:v>
                </c:pt>
                <c:pt idx="441">
                  <c:v>135.65828110000001</c:v>
                </c:pt>
                <c:pt idx="442">
                  <c:v>135.91763649999999</c:v>
                </c:pt>
                <c:pt idx="443">
                  <c:v>135.70849709999999</c:v>
                </c:pt>
                <c:pt idx="444">
                  <c:v>136.0979135</c:v>
                </c:pt>
                <c:pt idx="445">
                  <c:v>136.1490015</c:v>
                </c:pt>
                <c:pt idx="446">
                  <c:v>136.3823137</c:v>
                </c:pt>
                <c:pt idx="447">
                  <c:v>136.25137100000001</c:v>
                </c:pt>
                <c:pt idx="448">
                  <c:v>136.71886739999999</c:v>
                </c:pt>
                <c:pt idx="449">
                  <c:v>137.2644512</c:v>
                </c:pt>
                <c:pt idx="450">
                  <c:v>137.4975513</c:v>
                </c:pt>
                <c:pt idx="451">
                  <c:v>137.41872789999999</c:v>
                </c:pt>
                <c:pt idx="452">
                  <c:v>137.7822749</c:v>
                </c:pt>
                <c:pt idx="453">
                  <c:v>138.32783480000001</c:v>
                </c:pt>
                <c:pt idx="454">
                  <c:v>138.17085660000001</c:v>
                </c:pt>
                <c:pt idx="455">
                  <c:v>138.53419260000001</c:v>
                </c:pt>
                <c:pt idx="456">
                  <c:v>138.50736689999999</c:v>
                </c:pt>
                <c:pt idx="457">
                  <c:v>138.45421339999999</c:v>
                </c:pt>
                <c:pt idx="458">
                  <c:v>138.81753929999999</c:v>
                </c:pt>
                <c:pt idx="459">
                  <c:v>138.71252369999999</c:v>
                </c:pt>
                <c:pt idx="460">
                  <c:v>139.3100082</c:v>
                </c:pt>
                <c:pt idx="461">
                  <c:v>139.23102040000001</c:v>
                </c:pt>
                <c:pt idx="462">
                  <c:v>139.67251709999999</c:v>
                </c:pt>
                <c:pt idx="463">
                  <c:v>139.95773310000001</c:v>
                </c:pt>
                <c:pt idx="464">
                  <c:v>140.26923540000001</c:v>
                </c:pt>
                <c:pt idx="465">
                  <c:v>140.3983719</c:v>
                </c:pt>
                <c:pt idx="466">
                  <c:v>140.60569269999999</c:v>
                </c:pt>
                <c:pt idx="467">
                  <c:v>140.81290970000001</c:v>
                </c:pt>
                <c:pt idx="468">
                  <c:v>140.9419384</c:v>
                </c:pt>
                <c:pt idx="469">
                  <c:v>141.3053171</c:v>
                </c:pt>
                <c:pt idx="470">
                  <c:v>141.46046910000001</c:v>
                </c:pt>
                <c:pt idx="471">
                  <c:v>141.4854814</c:v>
                </c:pt>
                <c:pt idx="472">
                  <c:v>141.8748756</c:v>
                </c:pt>
                <c:pt idx="473">
                  <c:v>142.05604729999999</c:v>
                </c:pt>
                <c:pt idx="474">
                  <c:v>142.08115660000001</c:v>
                </c:pt>
                <c:pt idx="475">
                  <c:v>142.49646300000001</c:v>
                </c:pt>
                <c:pt idx="476">
                  <c:v>143.0939486</c:v>
                </c:pt>
                <c:pt idx="477">
                  <c:v>143.09292160000001</c:v>
                </c:pt>
                <c:pt idx="478">
                  <c:v>143.1439469</c:v>
                </c:pt>
                <c:pt idx="479">
                  <c:v>143.4031794</c:v>
                </c:pt>
                <c:pt idx="480">
                  <c:v>143.4542017</c:v>
                </c:pt>
                <c:pt idx="481">
                  <c:v>143.8176339</c:v>
                </c:pt>
                <c:pt idx="482">
                  <c:v>143.86865259999999</c:v>
                </c:pt>
                <c:pt idx="483">
                  <c:v>143.68544320000001</c:v>
                </c:pt>
                <c:pt idx="484">
                  <c:v>144.17888819999999</c:v>
                </c:pt>
                <c:pt idx="485">
                  <c:v>144.5160731</c:v>
                </c:pt>
                <c:pt idx="486">
                  <c:v>144.43696180000001</c:v>
                </c:pt>
                <c:pt idx="487">
                  <c:v>144.93039039999999</c:v>
                </c:pt>
                <c:pt idx="488">
                  <c:v>145.1374404</c:v>
                </c:pt>
                <c:pt idx="489">
                  <c:v>145.29254320000001</c:v>
                </c:pt>
                <c:pt idx="490">
                  <c:v>145.39570040000001</c:v>
                </c:pt>
                <c:pt idx="491">
                  <c:v>145.7068371</c:v>
                </c:pt>
                <c:pt idx="492">
                  <c:v>145.94000310000001</c:v>
                </c:pt>
                <c:pt idx="493">
                  <c:v>146.0430489</c:v>
                </c:pt>
                <c:pt idx="494">
                  <c:v>146.48439440000001</c:v>
                </c:pt>
                <c:pt idx="495">
                  <c:v>146.30118210000001</c:v>
                </c:pt>
                <c:pt idx="496">
                  <c:v>146.56035990000001</c:v>
                </c:pt>
                <c:pt idx="497">
                  <c:v>146.7936167</c:v>
                </c:pt>
                <c:pt idx="498">
                  <c:v>146.74041270000001</c:v>
                </c:pt>
                <c:pt idx="499">
                  <c:v>146.921515</c:v>
                </c:pt>
                <c:pt idx="500">
                  <c:v>147.49273360000001</c:v>
                </c:pt>
                <c:pt idx="501">
                  <c:v>147.77791479999999</c:v>
                </c:pt>
                <c:pt idx="502">
                  <c:v>148.0370704</c:v>
                </c:pt>
                <c:pt idx="503">
                  <c:v>148.00998619999999</c:v>
                </c:pt>
                <c:pt idx="504">
                  <c:v>147.93086</c:v>
                </c:pt>
                <c:pt idx="505">
                  <c:v>148.00796750000001</c:v>
                </c:pt>
                <c:pt idx="506">
                  <c:v>148.31904940000001</c:v>
                </c:pt>
                <c:pt idx="507">
                  <c:v>147.95369489999999</c:v>
                </c:pt>
                <c:pt idx="508">
                  <c:v>148.2388584</c:v>
                </c:pt>
                <c:pt idx="509">
                  <c:v>148.62820579999999</c:v>
                </c:pt>
                <c:pt idx="510">
                  <c:v>148.106842</c:v>
                </c:pt>
                <c:pt idx="511">
                  <c:v>148.5218854</c:v>
                </c:pt>
                <c:pt idx="512">
                  <c:v>148.9110087</c:v>
                </c:pt>
                <c:pt idx="513">
                  <c:v>149.66450689999999</c:v>
                </c:pt>
                <c:pt idx="514">
                  <c:v>149.84556810000001</c:v>
                </c:pt>
                <c:pt idx="515">
                  <c:v>150.57302949999999</c:v>
                </c:pt>
                <c:pt idx="516">
                  <c:v>150.41605050000001</c:v>
                </c:pt>
                <c:pt idx="517">
                  <c:v>150.7529992</c:v>
                </c:pt>
                <c:pt idx="518">
                  <c:v>151.24627079999999</c:v>
                </c:pt>
                <c:pt idx="519">
                  <c:v>151.29733049999999</c:v>
                </c:pt>
                <c:pt idx="520">
                  <c:v>151.2442077</c:v>
                </c:pt>
                <c:pt idx="521">
                  <c:v>151.8154107</c:v>
                </c:pt>
                <c:pt idx="522">
                  <c:v>151.76228499999999</c:v>
                </c:pt>
                <c:pt idx="523">
                  <c:v>151.99535470000001</c:v>
                </c:pt>
                <c:pt idx="524">
                  <c:v>152.22853029999999</c:v>
                </c:pt>
                <c:pt idx="525">
                  <c:v>152.66951280000001</c:v>
                </c:pt>
                <c:pt idx="526">
                  <c:v>152.7204509</c:v>
                </c:pt>
                <c:pt idx="527">
                  <c:v>152.77149800000001</c:v>
                </c:pt>
                <c:pt idx="528">
                  <c:v>153.55090390000001</c:v>
                </c:pt>
                <c:pt idx="529">
                  <c:v>153.6017243</c:v>
                </c:pt>
                <c:pt idx="530">
                  <c:v>153.80875230000001</c:v>
                </c:pt>
                <c:pt idx="531">
                  <c:v>154.01588799999999</c:v>
                </c:pt>
                <c:pt idx="532">
                  <c:v>154.14475160000001</c:v>
                </c:pt>
                <c:pt idx="533">
                  <c:v>154.37778710000001</c:v>
                </c:pt>
                <c:pt idx="534">
                  <c:v>154.37667859999999</c:v>
                </c:pt>
                <c:pt idx="535">
                  <c:v>154.40169650000001</c:v>
                </c:pt>
                <c:pt idx="536">
                  <c:v>154.9467971</c:v>
                </c:pt>
                <c:pt idx="537">
                  <c:v>155.0236184</c:v>
                </c:pt>
                <c:pt idx="538">
                  <c:v>155.33479510000001</c:v>
                </c:pt>
                <c:pt idx="539">
                  <c:v>155.3336797</c:v>
                </c:pt>
                <c:pt idx="540">
                  <c:v>155.51455419999999</c:v>
                </c:pt>
                <c:pt idx="541">
                  <c:v>156.11176620000001</c:v>
                </c:pt>
                <c:pt idx="542">
                  <c:v>156.50096919999999</c:v>
                </c:pt>
                <c:pt idx="543">
                  <c:v>156.3696635</c:v>
                </c:pt>
                <c:pt idx="544">
                  <c:v>156.70671920000001</c:v>
                </c:pt>
                <c:pt idx="545">
                  <c:v>156.62755329999999</c:v>
                </c:pt>
                <c:pt idx="546">
                  <c:v>157.1986096</c:v>
                </c:pt>
                <c:pt idx="547">
                  <c:v>157.04174019999999</c:v>
                </c:pt>
                <c:pt idx="548">
                  <c:v>157.58665959999999</c:v>
                </c:pt>
                <c:pt idx="549">
                  <c:v>157.50748960000001</c:v>
                </c:pt>
                <c:pt idx="550">
                  <c:v>157.9223336</c:v>
                </c:pt>
                <c:pt idx="551">
                  <c:v>157.60927720000001</c:v>
                </c:pt>
                <c:pt idx="552">
                  <c:v>158.20619970000001</c:v>
                </c:pt>
                <c:pt idx="553">
                  <c:v>158.10112910000001</c:v>
                </c:pt>
                <c:pt idx="554">
                  <c:v>158.75040390000001</c:v>
                </c:pt>
                <c:pt idx="555">
                  <c:v>159.1912337</c:v>
                </c:pt>
                <c:pt idx="556">
                  <c:v>158.98199890000001</c:v>
                </c:pt>
                <c:pt idx="557">
                  <c:v>159.29269489999999</c:v>
                </c:pt>
                <c:pt idx="558">
                  <c:v>159.47314689999999</c:v>
                </c:pt>
                <c:pt idx="559">
                  <c:v>159.62788269999999</c:v>
                </c:pt>
                <c:pt idx="560">
                  <c:v>160.14671730000001</c:v>
                </c:pt>
                <c:pt idx="561">
                  <c:v>159.91170399999999</c:v>
                </c:pt>
                <c:pt idx="562">
                  <c:v>159.7538519</c:v>
                </c:pt>
                <c:pt idx="563">
                  <c:v>160.19498770000001</c:v>
                </c:pt>
                <c:pt idx="564">
                  <c:v>160.50553880000001</c:v>
                </c:pt>
                <c:pt idx="565">
                  <c:v>160.4784918</c:v>
                </c:pt>
                <c:pt idx="566">
                  <c:v>160.84116900000001</c:v>
                </c:pt>
                <c:pt idx="567">
                  <c:v>161.15200680000001</c:v>
                </c:pt>
                <c:pt idx="568">
                  <c:v>161.43676120000001</c:v>
                </c:pt>
                <c:pt idx="569">
                  <c:v>161.4354859</c:v>
                </c:pt>
                <c:pt idx="570">
                  <c:v>161.5383602</c:v>
                </c:pt>
                <c:pt idx="571">
                  <c:v>161.95321559999999</c:v>
                </c:pt>
                <c:pt idx="572">
                  <c:v>162.2639623</c:v>
                </c:pt>
                <c:pt idx="573">
                  <c:v>162.31481260000001</c:v>
                </c:pt>
                <c:pt idx="574">
                  <c:v>162.39178630000001</c:v>
                </c:pt>
                <c:pt idx="575">
                  <c:v>162.75449069999999</c:v>
                </c:pt>
                <c:pt idx="576">
                  <c:v>162.54507699999999</c:v>
                </c:pt>
                <c:pt idx="577">
                  <c:v>162.90789090000001</c:v>
                </c:pt>
                <c:pt idx="578">
                  <c:v>162.95843009999999</c:v>
                </c:pt>
                <c:pt idx="579">
                  <c:v>163.34747569999999</c:v>
                </c:pt>
                <c:pt idx="580">
                  <c:v>163.73651630000001</c:v>
                </c:pt>
                <c:pt idx="581">
                  <c:v>164.17690400000001</c:v>
                </c:pt>
                <c:pt idx="582">
                  <c:v>164.17572480000001</c:v>
                </c:pt>
                <c:pt idx="583">
                  <c:v>163.99250509999999</c:v>
                </c:pt>
                <c:pt idx="584">
                  <c:v>164.32921110000001</c:v>
                </c:pt>
                <c:pt idx="585">
                  <c:v>164.53595569999999</c:v>
                </c:pt>
                <c:pt idx="586">
                  <c:v>164.74281529999999</c:v>
                </c:pt>
                <c:pt idx="587">
                  <c:v>164.84534400000001</c:v>
                </c:pt>
                <c:pt idx="588">
                  <c:v>164.71401779999999</c:v>
                </c:pt>
                <c:pt idx="589">
                  <c:v>164.94699420000001</c:v>
                </c:pt>
                <c:pt idx="590">
                  <c:v>165.20542589999999</c:v>
                </c:pt>
                <c:pt idx="591">
                  <c:v>165.4642806</c:v>
                </c:pt>
                <c:pt idx="592">
                  <c:v>166.1131906</c:v>
                </c:pt>
                <c:pt idx="593">
                  <c:v>166.05991829999999</c:v>
                </c:pt>
                <c:pt idx="594">
                  <c:v>166.29251859999999</c:v>
                </c:pt>
                <c:pt idx="595">
                  <c:v>166.5513574</c:v>
                </c:pt>
                <c:pt idx="596">
                  <c:v>166.6276676</c:v>
                </c:pt>
                <c:pt idx="597">
                  <c:v>166.9643882</c:v>
                </c:pt>
                <c:pt idx="598">
                  <c:v>166.83317550000001</c:v>
                </c:pt>
                <c:pt idx="599">
                  <c:v>166.93598700000001</c:v>
                </c:pt>
                <c:pt idx="600">
                  <c:v>167.3764663</c:v>
                </c:pt>
                <c:pt idx="601">
                  <c:v>167.34943010000001</c:v>
                </c:pt>
                <c:pt idx="602">
                  <c:v>167.58212470000001</c:v>
                </c:pt>
                <c:pt idx="603">
                  <c:v>167.8665053</c:v>
                </c:pt>
                <c:pt idx="604">
                  <c:v>168.09919160000001</c:v>
                </c:pt>
                <c:pt idx="605">
                  <c:v>168.64401000000001</c:v>
                </c:pt>
                <c:pt idx="606">
                  <c:v>168.43471740000001</c:v>
                </c:pt>
                <c:pt idx="607">
                  <c:v>168.66727280000001</c:v>
                </c:pt>
                <c:pt idx="608">
                  <c:v>168.69206170000001</c:v>
                </c:pt>
                <c:pt idx="609">
                  <c:v>169.18466369999999</c:v>
                </c:pt>
                <c:pt idx="610">
                  <c:v>169.3133277</c:v>
                </c:pt>
                <c:pt idx="611">
                  <c:v>169.26023290000001</c:v>
                </c:pt>
                <c:pt idx="612">
                  <c:v>169.59645449999999</c:v>
                </c:pt>
                <c:pt idx="613">
                  <c:v>169.98522969999999</c:v>
                </c:pt>
                <c:pt idx="614">
                  <c:v>169.85413360000001</c:v>
                </c:pt>
                <c:pt idx="615">
                  <c:v>169.74859939999999</c:v>
                </c:pt>
                <c:pt idx="616">
                  <c:v>170.18924029999999</c:v>
                </c:pt>
                <c:pt idx="617">
                  <c:v>170.31781580000001</c:v>
                </c:pt>
                <c:pt idx="618">
                  <c:v>170.91443630000001</c:v>
                </c:pt>
                <c:pt idx="619">
                  <c:v>170.86089250000001</c:v>
                </c:pt>
                <c:pt idx="620">
                  <c:v>170.93765930000001</c:v>
                </c:pt>
                <c:pt idx="621">
                  <c:v>171.17009289999999</c:v>
                </c:pt>
                <c:pt idx="622">
                  <c:v>170.7270249</c:v>
                </c:pt>
                <c:pt idx="623">
                  <c:v>171.16763330000001</c:v>
                </c:pt>
                <c:pt idx="624">
                  <c:v>170.95810560000001</c:v>
                </c:pt>
                <c:pt idx="625">
                  <c:v>171.00842919999999</c:v>
                </c:pt>
                <c:pt idx="626">
                  <c:v>170.8513422</c:v>
                </c:pt>
                <c:pt idx="627">
                  <c:v>171.5520248</c:v>
                </c:pt>
                <c:pt idx="628">
                  <c:v>171.88830189999999</c:v>
                </c:pt>
                <c:pt idx="629">
                  <c:v>172.3809952</c:v>
                </c:pt>
                <c:pt idx="630">
                  <c:v>172.8213666</c:v>
                </c:pt>
                <c:pt idx="631">
                  <c:v>172.74226150000001</c:v>
                </c:pt>
                <c:pt idx="632">
                  <c:v>173.26060949999999</c:v>
                </c:pt>
                <c:pt idx="633">
                  <c:v>173.2592401</c:v>
                </c:pt>
                <c:pt idx="634">
                  <c:v>173.6995891</c:v>
                </c:pt>
                <c:pt idx="635">
                  <c:v>173.85431080000001</c:v>
                </c:pt>
                <c:pt idx="636">
                  <c:v>173.74908249999999</c:v>
                </c:pt>
                <c:pt idx="637">
                  <c:v>174.34525859999999</c:v>
                </c:pt>
                <c:pt idx="638">
                  <c:v>174.1358511</c:v>
                </c:pt>
                <c:pt idx="639">
                  <c:v>174.5503803</c:v>
                </c:pt>
                <c:pt idx="640">
                  <c:v>174.6271078</c:v>
                </c:pt>
                <c:pt idx="641">
                  <c:v>174.6775141</c:v>
                </c:pt>
                <c:pt idx="642">
                  <c:v>175.45606369999999</c:v>
                </c:pt>
                <c:pt idx="643">
                  <c:v>175.55844819999999</c:v>
                </c:pt>
                <c:pt idx="644">
                  <c:v>175.68682390000001</c:v>
                </c:pt>
                <c:pt idx="645">
                  <c:v>175.94528750000001</c:v>
                </c:pt>
                <c:pt idx="646">
                  <c:v>176.02154580000001</c:v>
                </c:pt>
                <c:pt idx="647">
                  <c:v>176.20235410000001</c:v>
                </c:pt>
                <c:pt idx="648">
                  <c:v>176.1485721</c:v>
                </c:pt>
                <c:pt idx="649">
                  <c:v>176.173045</c:v>
                </c:pt>
                <c:pt idx="650">
                  <c:v>176.69102910000001</c:v>
                </c:pt>
                <c:pt idx="651">
                  <c:v>177.02731739999999</c:v>
                </c:pt>
                <c:pt idx="652">
                  <c:v>177.07769690000001</c:v>
                </c:pt>
                <c:pt idx="653">
                  <c:v>177.18018459999999</c:v>
                </c:pt>
                <c:pt idx="654">
                  <c:v>177.17891130000001</c:v>
                </c:pt>
                <c:pt idx="655">
                  <c:v>177.90491349999999</c:v>
                </c:pt>
                <c:pt idx="656">
                  <c:v>178.05924429999999</c:v>
                </c:pt>
                <c:pt idx="657">
                  <c:v>178.2655522</c:v>
                </c:pt>
                <c:pt idx="658">
                  <c:v>178.16023509999999</c:v>
                </c:pt>
                <c:pt idx="659">
                  <c:v>178.5223479</c:v>
                </c:pt>
                <c:pt idx="660">
                  <c:v>178.5465925</c:v>
                </c:pt>
                <c:pt idx="661">
                  <c:v>178.67538339999999</c:v>
                </c:pt>
                <c:pt idx="662">
                  <c:v>178.98537529999999</c:v>
                </c:pt>
                <c:pt idx="663">
                  <c:v>179.0097433</c:v>
                </c:pt>
                <c:pt idx="664">
                  <c:v>178.982134</c:v>
                </c:pt>
                <c:pt idx="665">
                  <c:v>179.05860659999999</c:v>
                </c:pt>
                <c:pt idx="666">
                  <c:v>179.3687118</c:v>
                </c:pt>
                <c:pt idx="667">
                  <c:v>179.4450507</c:v>
                </c:pt>
                <c:pt idx="668">
                  <c:v>180.17141129999999</c:v>
                </c:pt>
                <c:pt idx="669">
                  <c:v>179.93568769999999</c:v>
                </c:pt>
                <c:pt idx="670">
                  <c:v>180.47965590000001</c:v>
                </c:pt>
                <c:pt idx="671">
                  <c:v>180.4780217</c:v>
                </c:pt>
                <c:pt idx="672">
                  <c:v>180.50250370000001</c:v>
                </c:pt>
                <c:pt idx="673">
                  <c:v>180.78658859999999</c:v>
                </c:pt>
                <c:pt idx="674">
                  <c:v>180.8369237</c:v>
                </c:pt>
                <c:pt idx="675">
                  <c:v>180.8091704</c:v>
                </c:pt>
                <c:pt idx="676">
                  <c:v>181.09350449999999</c:v>
                </c:pt>
                <c:pt idx="677">
                  <c:v>180.9877932</c:v>
                </c:pt>
                <c:pt idx="678">
                  <c:v>181.1162099</c:v>
                </c:pt>
                <c:pt idx="679">
                  <c:v>181.55631270000001</c:v>
                </c:pt>
                <c:pt idx="680">
                  <c:v>181.3464529</c:v>
                </c:pt>
                <c:pt idx="681">
                  <c:v>182.07258179999999</c:v>
                </c:pt>
                <c:pt idx="682">
                  <c:v>182.22683799999999</c:v>
                </c:pt>
                <c:pt idx="683">
                  <c:v>182.0689443</c:v>
                </c:pt>
                <c:pt idx="684">
                  <c:v>182.17136099999999</c:v>
                </c:pt>
                <c:pt idx="685">
                  <c:v>182.16992060000001</c:v>
                </c:pt>
                <c:pt idx="686">
                  <c:v>182.5060527</c:v>
                </c:pt>
                <c:pt idx="687">
                  <c:v>182.84183709999999</c:v>
                </c:pt>
                <c:pt idx="688">
                  <c:v>183.33372059999999</c:v>
                </c:pt>
                <c:pt idx="689">
                  <c:v>183.30607800000001</c:v>
                </c:pt>
                <c:pt idx="690">
                  <c:v>183.12280580000001</c:v>
                </c:pt>
                <c:pt idx="691">
                  <c:v>183.1210159</c:v>
                </c:pt>
                <c:pt idx="692">
                  <c:v>183.04154389999999</c:v>
                </c:pt>
                <c:pt idx="693">
                  <c:v>183.74078019999999</c:v>
                </c:pt>
                <c:pt idx="694">
                  <c:v>183.92098480000001</c:v>
                </c:pt>
                <c:pt idx="695">
                  <c:v>183.86735719999999</c:v>
                </c:pt>
                <c:pt idx="696">
                  <c:v>184.12563180000001</c:v>
                </c:pt>
                <c:pt idx="697">
                  <c:v>184.227754</c:v>
                </c:pt>
                <c:pt idx="698">
                  <c:v>184.48554369999999</c:v>
                </c:pt>
                <c:pt idx="699">
                  <c:v>184.2766422</c:v>
                </c:pt>
                <c:pt idx="700">
                  <c:v>184.8982235</c:v>
                </c:pt>
                <c:pt idx="701">
                  <c:v>184.94837519999999</c:v>
                </c:pt>
                <c:pt idx="702">
                  <c:v>185.3622359</c:v>
                </c:pt>
                <c:pt idx="703">
                  <c:v>185.25642819999999</c:v>
                </c:pt>
                <c:pt idx="704">
                  <c:v>184.99482950000001</c:v>
                </c:pt>
                <c:pt idx="705">
                  <c:v>185.46090100000001</c:v>
                </c:pt>
                <c:pt idx="706">
                  <c:v>185.5372897</c:v>
                </c:pt>
                <c:pt idx="707">
                  <c:v>185.14572519999999</c:v>
                </c:pt>
                <c:pt idx="708">
                  <c:v>186.1569164</c:v>
                </c:pt>
                <c:pt idx="709">
                  <c:v>186.0772977</c:v>
                </c:pt>
                <c:pt idx="710">
                  <c:v>186.3873404</c:v>
                </c:pt>
                <c:pt idx="711">
                  <c:v>186.7488486</c:v>
                </c:pt>
                <c:pt idx="712">
                  <c:v>186.77348280000001</c:v>
                </c:pt>
                <c:pt idx="713">
                  <c:v>186.74533159999999</c:v>
                </c:pt>
                <c:pt idx="714">
                  <c:v>186.7437745</c:v>
                </c:pt>
                <c:pt idx="715">
                  <c:v>186.87196359999999</c:v>
                </c:pt>
                <c:pt idx="716">
                  <c:v>186.92208840000001</c:v>
                </c:pt>
                <c:pt idx="717">
                  <c:v>187.05040790000001</c:v>
                </c:pt>
                <c:pt idx="718">
                  <c:v>187.28249210000001</c:v>
                </c:pt>
                <c:pt idx="719">
                  <c:v>187.3327462</c:v>
                </c:pt>
                <c:pt idx="720">
                  <c:v>187.5904482</c:v>
                </c:pt>
                <c:pt idx="721">
                  <c:v>188.4977255</c:v>
                </c:pt>
                <c:pt idx="722">
                  <c:v>188.26238420000001</c:v>
                </c:pt>
                <c:pt idx="723">
                  <c:v>188.5202851</c:v>
                </c:pt>
                <c:pt idx="724">
                  <c:v>188.57066090000001</c:v>
                </c:pt>
                <c:pt idx="725">
                  <c:v>188.82841830000001</c:v>
                </c:pt>
                <c:pt idx="726">
                  <c:v>188.48897260000001</c:v>
                </c:pt>
                <c:pt idx="727">
                  <c:v>188.85102549999999</c:v>
                </c:pt>
                <c:pt idx="728">
                  <c:v>189.13460939999999</c:v>
                </c:pt>
                <c:pt idx="729">
                  <c:v>189.1844883</c:v>
                </c:pt>
                <c:pt idx="730">
                  <c:v>189.10499350000001</c:v>
                </c:pt>
                <c:pt idx="731">
                  <c:v>189.2071693</c:v>
                </c:pt>
                <c:pt idx="732">
                  <c:v>189.28323510000001</c:v>
                </c:pt>
                <c:pt idx="733">
                  <c:v>189.956784</c:v>
                </c:pt>
                <c:pt idx="734">
                  <c:v>189.85095960000001</c:v>
                </c:pt>
                <c:pt idx="735">
                  <c:v>190.1349228</c:v>
                </c:pt>
                <c:pt idx="736">
                  <c:v>190.34047570000001</c:v>
                </c:pt>
                <c:pt idx="737">
                  <c:v>190.44263409999999</c:v>
                </c:pt>
                <c:pt idx="738">
                  <c:v>190.7003387</c:v>
                </c:pt>
                <c:pt idx="739">
                  <c:v>190.67255929999999</c:v>
                </c:pt>
                <c:pt idx="740">
                  <c:v>190.67069509999999</c:v>
                </c:pt>
                <c:pt idx="741">
                  <c:v>190.79859690000001</c:v>
                </c:pt>
                <c:pt idx="742">
                  <c:v>190.84902650000001</c:v>
                </c:pt>
                <c:pt idx="743">
                  <c:v>191.18453959999999</c:v>
                </c:pt>
                <c:pt idx="744">
                  <c:v>191.18280780000001</c:v>
                </c:pt>
                <c:pt idx="745">
                  <c:v>191.3628564</c:v>
                </c:pt>
                <c:pt idx="746">
                  <c:v>191.9325657</c:v>
                </c:pt>
                <c:pt idx="747">
                  <c:v>191.72272359999999</c:v>
                </c:pt>
                <c:pt idx="748">
                  <c:v>192.26581540000001</c:v>
                </c:pt>
                <c:pt idx="749">
                  <c:v>192.34233570000001</c:v>
                </c:pt>
                <c:pt idx="750">
                  <c:v>191.97669110000001</c:v>
                </c:pt>
                <c:pt idx="751">
                  <c:v>192.4420835</c:v>
                </c:pt>
                <c:pt idx="752">
                  <c:v>192.2582132</c:v>
                </c:pt>
                <c:pt idx="753">
                  <c:v>192.02269000000001</c:v>
                </c:pt>
                <c:pt idx="754">
                  <c:v>192.0206743</c:v>
                </c:pt>
                <c:pt idx="755">
                  <c:v>192.17486930000001</c:v>
                </c:pt>
                <c:pt idx="756">
                  <c:v>191.96504329999999</c:v>
                </c:pt>
                <c:pt idx="757">
                  <c:v>192.58669860000001</c:v>
                </c:pt>
                <c:pt idx="758">
                  <c:v>192.32494130000001</c:v>
                </c:pt>
                <c:pt idx="759">
                  <c:v>192.7126749</c:v>
                </c:pt>
                <c:pt idx="760">
                  <c:v>193.12600560000001</c:v>
                </c:pt>
                <c:pt idx="761">
                  <c:v>193.09843040000001</c:v>
                </c:pt>
                <c:pt idx="762">
                  <c:v>193.3817884</c:v>
                </c:pt>
                <c:pt idx="763">
                  <c:v>193.76935750000001</c:v>
                </c:pt>
                <c:pt idx="764">
                  <c:v>193.81916770000001</c:v>
                </c:pt>
                <c:pt idx="765">
                  <c:v>193.8694782</c:v>
                </c:pt>
                <c:pt idx="766">
                  <c:v>194.2310679</c:v>
                </c:pt>
                <c:pt idx="767">
                  <c:v>194.48871510000001</c:v>
                </c:pt>
                <c:pt idx="768">
                  <c:v>194.5129159</c:v>
                </c:pt>
                <c:pt idx="769">
                  <c:v>194.4590054</c:v>
                </c:pt>
                <c:pt idx="770">
                  <c:v>195.0281325</c:v>
                </c:pt>
                <c:pt idx="771">
                  <c:v>195.2340615</c:v>
                </c:pt>
                <c:pt idx="772">
                  <c:v>195.3359154</c:v>
                </c:pt>
                <c:pt idx="773">
                  <c:v>195.48954950000001</c:v>
                </c:pt>
                <c:pt idx="774">
                  <c:v>195.77321069999999</c:v>
                </c:pt>
                <c:pt idx="775">
                  <c:v>195.823218</c:v>
                </c:pt>
                <c:pt idx="776">
                  <c:v>196.0029437</c:v>
                </c:pt>
                <c:pt idx="777">
                  <c:v>196.00066090000001</c:v>
                </c:pt>
                <c:pt idx="778">
                  <c:v>195.972925</c:v>
                </c:pt>
                <c:pt idx="779">
                  <c:v>196.36018110000001</c:v>
                </c:pt>
                <c:pt idx="780">
                  <c:v>196.4100957</c:v>
                </c:pt>
                <c:pt idx="781">
                  <c:v>196.22660089999999</c:v>
                </c:pt>
                <c:pt idx="782">
                  <c:v>197.0293289</c:v>
                </c:pt>
                <c:pt idx="783">
                  <c:v>197.07917789999999</c:v>
                </c:pt>
                <c:pt idx="784">
                  <c:v>197.10335079999999</c:v>
                </c:pt>
                <c:pt idx="785">
                  <c:v>197.28290490000001</c:v>
                </c:pt>
                <c:pt idx="786">
                  <c:v>197.3330335</c:v>
                </c:pt>
                <c:pt idx="787">
                  <c:v>197.4866237</c:v>
                </c:pt>
                <c:pt idx="788">
                  <c:v>197.77022489999999</c:v>
                </c:pt>
                <c:pt idx="789">
                  <c:v>197.63827760000001</c:v>
                </c:pt>
                <c:pt idx="790">
                  <c:v>197.63611779999999</c:v>
                </c:pt>
                <c:pt idx="791">
                  <c:v>197.94594989999999</c:v>
                </c:pt>
                <c:pt idx="792">
                  <c:v>197.917688</c:v>
                </c:pt>
                <c:pt idx="793">
                  <c:v>198.8762735</c:v>
                </c:pt>
                <c:pt idx="794">
                  <c:v>198.614912</c:v>
                </c:pt>
                <c:pt idx="795">
                  <c:v>198.56097299999999</c:v>
                </c:pt>
                <c:pt idx="796">
                  <c:v>198.74086199999999</c:v>
                </c:pt>
                <c:pt idx="797">
                  <c:v>198.8679516</c:v>
                </c:pt>
                <c:pt idx="798">
                  <c:v>198.86614969999999</c:v>
                </c:pt>
                <c:pt idx="799">
                  <c:v>198.99374929999999</c:v>
                </c:pt>
                <c:pt idx="800">
                  <c:v>199.251203</c:v>
                </c:pt>
                <c:pt idx="801">
                  <c:v>199.1713067</c:v>
                </c:pt>
                <c:pt idx="802">
                  <c:v>199.6362977</c:v>
                </c:pt>
                <c:pt idx="803">
                  <c:v>198.95998349999999</c:v>
                </c:pt>
                <c:pt idx="804">
                  <c:v>200.04793240000001</c:v>
                </c:pt>
                <c:pt idx="805">
                  <c:v>200.07169920000001</c:v>
                </c:pt>
                <c:pt idx="806">
                  <c:v>200.12170610000001</c:v>
                </c:pt>
                <c:pt idx="807">
                  <c:v>200.48279529999999</c:v>
                </c:pt>
                <c:pt idx="808">
                  <c:v>200.06536940000001</c:v>
                </c:pt>
                <c:pt idx="809">
                  <c:v>200.34865389999999</c:v>
                </c:pt>
                <c:pt idx="810">
                  <c:v>200.58046179999999</c:v>
                </c:pt>
                <c:pt idx="811">
                  <c:v>200.29274609999999</c:v>
                </c:pt>
                <c:pt idx="812">
                  <c:v>200.78348360000001</c:v>
                </c:pt>
                <c:pt idx="813">
                  <c:v>200.54810649999999</c:v>
                </c:pt>
                <c:pt idx="814">
                  <c:v>200.85746599999999</c:v>
                </c:pt>
                <c:pt idx="815">
                  <c:v>200.56967330000001</c:v>
                </c:pt>
                <c:pt idx="816">
                  <c:v>201.45015720000001</c:v>
                </c:pt>
                <c:pt idx="817">
                  <c:v>201.62960380000001</c:v>
                </c:pt>
                <c:pt idx="818">
                  <c:v>201.23844769999999</c:v>
                </c:pt>
                <c:pt idx="819">
                  <c:v>201.52206609999999</c:v>
                </c:pt>
                <c:pt idx="820">
                  <c:v>201.64931849999999</c:v>
                </c:pt>
                <c:pt idx="821">
                  <c:v>202.0367219</c:v>
                </c:pt>
                <c:pt idx="822">
                  <c:v>202.2161528</c:v>
                </c:pt>
                <c:pt idx="823">
                  <c:v>202.1881401</c:v>
                </c:pt>
                <c:pt idx="824">
                  <c:v>202.2118782</c:v>
                </c:pt>
                <c:pt idx="825">
                  <c:v>202.36520820000001</c:v>
                </c:pt>
                <c:pt idx="826">
                  <c:v>202.85637399999999</c:v>
                </c:pt>
                <c:pt idx="827">
                  <c:v>202.49089799999999</c:v>
                </c:pt>
                <c:pt idx="828">
                  <c:v>202.72235180000001</c:v>
                </c:pt>
                <c:pt idx="829">
                  <c:v>203.16093459999999</c:v>
                </c:pt>
                <c:pt idx="830">
                  <c:v>203.39260959999999</c:v>
                </c:pt>
                <c:pt idx="831">
                  <c:v>203.4418987</c:v>
                </c:pt>
                <c:pt idx="832">
                  <c:v>203.44034780000001</c:v>
                </c:pt>
                <c:pt idx="833">
                  <c:v>203.6717203</c:v>
                </c:pt>
                <c:pt idx="834">
                  <c:v>203.77327489999999</c:v>
                </c:pt>
                <c:pt idx="835">
                  <c:v>203.6413234</c:v>
                </c:pt>
                <c:pt idx="836">
                  <c:v>203.71693139999999</c:v>
                </c:pt>
                <c:pt idx="837">
                  <c:v>203.9482036</c:v>
                </c:pt>
                <c:pt idx="838">
                  <c:v>203.76451299999999</c:v>
                </c:pt>
                <c:pt idx="839">
                  <c:v>204.12505780000001</c:v>
                </c:pt>
                <c:pt idx="840">
                  <c:v>204.30457770000001</c:v>
                </c:pt>
                <c:pt idx="841">
                  <c:v>204.38040860000001</c:v>
                </c:pt>
                <c:pt idx="842">
                  <c:v>205.1305189</c:v>
                </c:pt>
                <c:pt idx="843">
                  <c:v>204.94712100000001</c:v>
                </c:pt>
                <c:pt idx="844">
                  <c:v>204.76328419999999</c:v>
                </c:pt>
                <c:pt idx="845">
                  <c:v>205.12379279999999</c:v>
                </c:pt>
                <c:pt idx="846">
                  <c:v>205.1219936</c:v>
                </c:pt>
                <c:pt idx="847">
                  <c:v>205.12013450000001</c:v>
                </c:pt>
                <c:pt idx="848">
                  <c:v>205.5843922</c:v>
                </c:pt>
                <c:pt idx="849">
                  <c:v>205.45273599999999</c:v>
                </c:pt>
                <c:pt idx="850">
                  <c:v>205.4500468</c:v>
                </c:pt>
                <c:pt idx="851">
                  <c:v>205.8628472</c:v>
                </c:pt>
                <c:pt idx="852">
                  <c:v>205.34223850000001</c:v>
                </c:pt>
                <c:pt idx="853">
                  <c:v>206.0145186</c:v>
                </c:pt>
                <c:pt idx="854">
                  <c:v>206.3493331</c:v>
                </c:pt>
                <c:pt idx="855">
                  <c:v>206.68428840000001</c:v>
                </c:pt>
                <c:pt idx="856">
                  <c:v>206.60421220000001</c:v>
                </c:pt>
                <c:pt idx="857">
                  <c:v>206.6538314</c:v>
                </c:pt>
                <c:pt idx="858">
                  <c:v>206.75547510000001</c:v>
                </c:pt>
                <c:pt idx="859">
                  <c:v>207.03877259999999</c:v>
                </c:pt>
                <c:pt idx="860">
                  <c:v>206.67352729999999</c:v>
                </c:pt>
                <c:pt idx="861">
                  <c:v>206.90500499999999</c:v>
                </c:pt>
                <c:pt idx="862">
                  <c:v>207.1096465</c:v>
                </c:pt>
                <c:pt idx="863">
                  <c:v>207.02957140000001</c:v>
                </c:pt>
                <c:pt idx="864">
                  <c:v>207.00152059999999</c:v>
                </c:pt>
                <c:pt idx="865">
                  <c:v>206.8695754</c:v>
                </c:pt>
                <c:pt idx="866">
                  <c:v>208.0083583</c:v>
                </c:pt>
                <c:pt idx="867">
                  <c:v>207.79859719999999</c:v>
                </c:pt>
                <c:pt idx="868">
                  <c:v>207.61477629999999</c:v>
                </c:pt>
                <c:pt idx="869">
                  <c:v>207.32721789999999</c:v>
                </c:pt>
                <c:pt idx="870">
                  <c:v>207.50664649999999</c:v>
                </c:pt>
                <c:pt idx="871">
                  <c:v>207.81544629999999</c:v>
                </c:pt>
                <c:pt idx="872">
                  <c:v>207.2950208</c:v>
                </c:pt>
                <c:pt idx="873">
                  <c:v>207.2404994</c:v>
                </c:pt>
                <c:pt idx="874">
                  <c:v>207.16043210000001</c:v>
                </c:pt>
                <c:pt idx="875">
                  <c:v>207.41720570000001</c:v>
                </c:pt>
                <c:pt idx="876">
                  <c:v>208.0115552</c:v>
                </c:pt>
                <c:pt idx="877">
                  <c:v>208.0609978</c:v>
                </c:pt>
                <c:pt idx="878">
                  <c:v>208.70758280000001</c:v>
                </c:pt>
                <c:pt idx="879">
                  <c:v>208.78294880000001</c:v>
                </c:pt>
                <c:pt idx="880">
                  <c:v>209.16926000000001</c:v>
                </c:pt>
                <c:pt idx="881">
                  <c:v>209.1410415</c:v>
                </c:pt>
                <c:pt idx="882">
                  <c:v>209.1910091</c:v>
                </c:pt>
                <c:pt idx="883">
                  <c:v>209.5254396</c:v>
                </c:pt>
                <c:pt idx="884">
                  <c:v>209.3681042</c:v>
                </c:pt>
                <c:pt idx="885">
                  <c:v>209.08057600000001</c:v>
                </c:pt>
                <c:pt idx="886">
                  <c:v>209.51911029999999</c:v>
                </c:pt>
                <c:pt idx="887">
                  <c:v>209.74989059999999</c:v>
                </c:pt>
                <c:pt idx="888">
                  <c:v>209.95488639999999</c:v>
                </c:pt>
                <c:pt idx="889">
                  <c:v>210.47148770000001</c:v>
                </c:pt>
                <c:pt idx="890">
                  <c:v>210.83189540000001</c:v>
                </c:pt>
                <c:pt idx="891">
                  <c:v>210.25960430000001</c:v>
                </c:pt>
                <c:pt idx="892">
                  <c:v>210.51613990000001</c:v>
                </c:pt>
                <c:pt idx="893">
                  <c:v>210.72141859999999</c:v>
                </c:pt>
                <c:pt idx="894">
                  <c:v>211.03040630000001</c:v>
                </c:pt>
                <c:pt idx="895">
                  <c:v>210.8725312</c:v>
                </c:pt>
                <c:pt idx="896">
                  <c:v>210.8442982</c:v>
                </c:pt>
                <c:pt idx="897">
                  <c:v>211.28245570000001</c:v>
                </c:pt>
                <c:pt idx="898">
                  <c:v>210.94309329999999</c:v>
                </c:pt>
                <c:pt idx="899">
                  <c:v>211.1481119</c:v>
                </c:pt>
                <c:pt idx="900">
                  <c:v>211.40461239999999</c:v>
                </c:pt>
                <c:pt idx="901">
                  <c:v>212.0508523</c:v>
                </c:pt>
                <c:pt idx="902">
                  <c:v>211.94443459999999</c:v>
                </c:pt>
                <c:pt idx="903">
                  <c:v>212.22705629999999</c:v>
                </c:pt>
                <c:pt idx="904">
                  <c:v>212.30235930000001</c:v>
                </c:pt>
                <c:pt idx="905">
                  <c:v>212.22226330000001</c:v>
                </c:pt>
                <c:pt idx="906">
                  <c:v>212.42734110000001</c:v>
                </c:pt>
                <c:pt idx="907">
                  <c:v>212.4247752</c:v>
                </c:pt>
                <c:pt idx="908">
                  <c:v>212.47454479999999</c:v>
                </c:pt>
                <c:pt idx="909">
                  <c:v>212.3682829</c:v>
                </c:pt>
                <c:pt idx="910">
                  <c:v>212.59912030000001</c:v>
                </c:pt>
                <c:pt idx="911">
                  <c:v>212.7006423</c:v>
                </c:pt>
                <c:pt idx="912">
                  <c:v>212.9831634</c:v>
                </c:pt>
                <c:pt idx="913">
                  <c:v>213.4474434</c:v>
                </c:pt>
                <c:pt idx="914">
                  <c:v>213.39286670000001</c:v>
                </c:pt>
                <c:pt idx="915">
                  <c:v>213.4943758</c:v>
                </c:pt>
                <c:pt idx="916">
                  <c:v>213.4659662</c:v>
                </c:pt>
                <c:pt idx="917">
                  <c:v>213.43731249999999</c:v>
                </c:pt>
                <c:pt idx="918">
                  <c:v>213.8756391</c:v>
                </c:pt>
                <c:pt idx="919">
                  <c:v>213.7696172</c:v>
                </c:pt>
                <c:pt idx="920">
                  <c:v>213.87056340000001</c:v>
                </c:pt>
                <c:pt idx="921">
                  <c:v>213.86862429999999</c:v>
                </c:pt>
                <c:pt idx="922">
                  <c:v>213.8142009</c:v>
                </c:pt>
                <c:pt idx="923">
                  <c:v>213.9673817</c:v>
                </c:pt>
                <c:pt idx="924">
                  <c:v>214.09408590000001</c:v>
                </c:pt>
                <c:pt idx="925">
                  <c:v>214.89563820000001</c:v>
                </c:pt>
                <c:pt idx="926">
                  <c:v>214.84049440000001</c:v>
                </c:pt>
                <c:pt idx="927">
                  <c:v>214.78630860000001</c:v>
                </c:pt>
                <c:pt idx="928">
                  <c:v>214.68044219999999</c:v>
                </c:pt>
                <c:pt idx="929">
                  <c:v>214.8848826</c:v>
                </c:pt>
                <c:pt idx="930">
                  <c:v>214.98620339999999</c:v>
                </c:pt>
                <c:pt idx="931">
                  <c:v>214.75035130000001</c:v>
                </c:pt>
                <c:pt idx="932">
                  <c:v>214.85182589999999</c:v>
                </c:pt>
                <c:pt idx="933">
                  <c:v>214.82340550000001</c:v>
                </c:pt>
                <c:pt idx="934">
                  <c:v>214.87273479999999</c:v>
                </c:pt>
                <c:pt idx="935">
                  <c:v>215.0515517</c:v>
                </c:pt>
                <c:pt idx="936">
                  <c:v>215.230456</c:v>
                </c:pt>
                <c:pt idx="937">
                  <c:v>215.59091950000001</c:v>
                </c:pt>
                <c:pt idx="938">
                  <c:v>215.95106419999999</c:v>
                </c:pt>
                <c:pt idx="939">
                  <c:v>215.8964704</c:v>
                </c:pt>
                <c:pt idx="940">
                  <c:v>216.0497527</c:v>
                </c:pt>
                <c:pt idx="941">
                  <c:v>216.17640280000001</c:v>
                </c:pt>
                <c:pt idx="942">
                  <c:v>215.9408138</c:v>
                </c:pt>
                <c:pt idx="943">
                  <c:v>216.17167559999999</c:v>
                </c:pt>
                <c:pt idx="944">
                  <c:v>215.9364028</c:v>
                </c:pt>
                <c:pt idx="945">
                  <c:v>216.29611030000001</c:v>
                </c:pt>
                <c:pt idx="946">
                  <c:v>216.2681441</c:v>
                </c:pt>
                <c:pt idx="947">
                  <c:v>216.31720079999999</c:v>
                </c:pt>
                <c:pt idx="948">
                  <c:v>216.23725479999999</c:v>
                </c:pt>
                <c:pt idx="949">
                  <c:v>217.06407160000001</c:v>
                </c:pt>
                <c:pt idx="950">
                  <c:v>217.34569440000001</c:v>
                </c:pt>
                <c:pt idx="951">
                  <c:v>217.3951404</c:v>
                </c:pt>
                <c:pt idx="952">
                  <c:v>217.39251419999999</c:v>
                </c:pt>
                <c:pt idx="953">
                  <c:v>217.41548560000001</c:v>
                </c:pt>
                <c:pt idx="954">
                  <c:v>217.18079040000001</c:v>
                </c:pt>
                <c:pt idx="955">
                  <c:v>217.48877429999999</c:v>
                </c:pt>
                <c:pt idx="956">
                  <c:v>217.667451</c:v>
                </c:pt>
                <c:pt idx="957">
                  <c:v>217.56143320000001</c:v>
                </c:pt>
                <c:pt idx="958">
                  <c:v>217.48092109999999</c:v>
                </c:pt>
                <c:pt idx="959">
                  <c:v>217.4009733</c:v>
                </c:pt>
                <c:pt idx="960">
                  <c:v>217.63161629999999</c:v>
                </c:pt>
                <c:pt idx="961">
                  <c:v>218.0698338</c:v>
                </c:pt>
                <c:pt idx="962">
                  <c:v>218.09335730000001</c:v>
                </c:pt>
                <c:pt idx="963">
                  <c:v>218.55658840000001</c:v>
                </c:pt>
                <c:pt idx="964">
                  <c:v>218.4507266</c:v>
                </c:pt>
                <c:pt idx="965">
                  <c:v>218.29264549999999</c:v>
                </c:pt>
                <c:pt idx="966">
                  <c:v>218.73035820000001</c:v>
                </c:pt>
                <c:pt idx="967">
                  <c:v>218.80527749999999</c:v>
                </c:pt>
                <c:pt idx="968">
                  <c:v>218.67335439999999</c:v>
                </c:pt>
                <c:pt idx="969">
                  <c:v>218.82614749999999</c:v>
                </c:pt>
                <c:pt idx="970">
                  <c:v>218.71997519999999</c:v>
                </c:pt>
                <c:pt idx="971">
                  <c:v>218.9504795</c:v>
                </c:pt>
                <c:pt idx="972">
                  <c:v>219.15475760000001</c:v>
                </c:pt>
                <c:pt idx="973">
                  <c:v>219.41197389999999</c:v>
                </c:pt>
                <c:pt idx="974">
                  <c:v>219.6684597</c:v>
                </c:pt>
                <c:pt idx="975">
                  <c:v>219.7432014</c:v>
                </c:pt>
                <c:pt idx="976">
                  <c:v>219.8185095</c:v>
                </c:pt>
                <c:pt idx="977">
                  <c:v>219.76388900000001</c:v>
                </c:pt>
                <c:pt idx="978">
                  <c:v>220.12371780000001</c:v>
                </c:pt>
                <c:pt idx="979">
                  <c:v>219.75867270000001</c:v>
                </c:pt>
                <c:pt idx="980">
                  <c:v>219.7305255</c:v>
                </c:pt>
                <c:pt idx="981">
                  <c:v>220.11624459999999</c:v>
                </c:pt>
                <c:pt idx="982">
                  <c:v>219.93252469999999</c:v>
                </c:pt>
                <c:pt idx="983">
                  <c:v>219.98176430000001</c:v>
                </c:pt>
                <c:pt idx="984">
                  <c:v>220.21221779999999</c:v>
                </c:pt>
                <c:pt idx="985">
                  <c:v>220.23555210000001</c:v>
                </c:pt>
                <c:pt idx="986">
                  <c:v>220.85491819999999</c:v>
                </c:pt>
                <c:pt idx="987">
                  <c:v>220.90341430000001</c:v>
                </c:pt>
                <c:pt idx="988">
                  <c:v>220.92648639999999</c:v>
                </c:pt>
                <c:pt idx="989">
                  <c:v>221.0017694</c:v>
                </c:pt>
                <c:pt idx="990">
                  <c:v>220.7661645</c:v>
                </c:pt>
                <c:pt idx="991">
                  <c:v>221.17781690000001</c:v>
                </c:pt>
                <c:pt idx="992">
                  <c:v>220.99410689999999</c:v>
                </c:pt>
                <c:pt idx="993">
                  <c:v>221.22477649999999</c:v>
                </c:pt>
                <c:pt idx="994">
                  <c:v>220.98917969999999</c:v>
                </c:pt>
                <c:pt idx="995">
                  <c:v>221.063885</c:v>
                </c:pt>
                <c:pt idx="996">
                  <c:v>220.77643549999999</c:v>
                </c:pt>
                <c:pt idx="997">
                  <c:v>221.1883771</c:v>
                </c:pt>
                <c:pt idx="998">
                  <c:v>221.75601090000001</c:v>
                </c:pt>
                <c:pt idx="999">
                  <c:v>221.4940459</c:v>
                </c:pt>
                <c:pt idx="1000">
                  <c:v>221.4131084</c:v>
                </c:pt>
                <c:pt idx="1001">
                  <c:v>221.30726250000001</c:v>
                </c:pt>
                <c:pt idx="1002">
                  <c:v>221.5375846</c:v>
                </c:pt>
                <c:pt idx="1003">
                  <c:v>221.17246700000001</c:v>
                </c:pt>
                <c:pt idx="1004">
                  <c:v>220.93616800000001</c:v>
                </c:pt>
                <c:pt idx="1005">
                  <c:v>220.98554129999999</c:v>
                </c:pt>
                <c:pt idx="1006">
                  <c:v>220.95738929999999</c:v>
                </c:pt>
                <c:pt idx="1007">
                  <c:v>221.52423139999999</c:v>
                </c:pt>
                <c:pt idx="1008">
                  <c:v>221.80664110000001</c:v>
                </c:pt>
                <c:pt idx="1009">
                  <c:v>222.27013930000001</c:v>
                </c:pt>
                <c:pt idx="1010">
                  <c:v>222.75968040000001</c:v>
                </c:pt>
                <c:pt idx="1011">
                  <c:v>222.8605609</c:v>
                </c:pt>
                <c:pt idx="1012">
                  <c:v>222.4697338</c:v>
                </c:pt>
                <c:pt idx="1013">
                  <c:v>223.0103033</c:v>
                </c:pt>
                <c:pt idx="1014">
                  <c:v>223.11101619999999</c:v>
                </c:pt>
                <c:pt idx="1015">
                  <c:v>223.36691529999999</c:v>
                </c:pt>
                <c:pt idx="1016">
                  <c:v>222.9505326</c:v>
                </c:pt>
                <c:pt idx="1017">
                  <c:v>223.33604389999999</c:v>
                </c:pt>
                <c:pt idx="1018">
                  <c:v>223.35933120000001</c:v>
                </c:pt>
                <c:pt idx="1019">
                  <c:v>223.3307423</c:v>
                </c:pt>
                <c:pt idx="1020">
                  <c:v>223.27610300000001</c:v>
                </c:pt>
                <c:pt idx="1021">
                  <c:v>223.45447290000001</c:v>
                </c:pt>
                <c:pt idx="1022">
                  <c:v>224.0477435</c:v>
                </c:pt>
                <c:pt idx="1023">
                  <c:v>224.20021019999999</c:v>
                </c:pt>
                <c:pt idx="1024">
                  <c:v>224.1977583</c:v>
                </c:pt>
                <c:pt idx="1025">
                  <c:v>224.53085859999999</c:v>
                </c:pt>
                <c:pt idx="1026">
                  <c:v>224.52814599999999</c:v>
                </c:pt>
                <c:pt idx="1027">
                  <c:v>224.44786490000001</c:v>
                </c:pt>
                <c:pt idx="1028">
                  <c:v>224.6003168</c:v>
                </c:pt>
                <c:pt idx="1029">
                  <c:v>224.57155420000001</c:v>
                </c:pt>
                <c:pt idx="1030">
                  <c:v>224.3102288</c:v>
                </c:pt>
                <c:pt idx="1031">
                  <c:v>224.30735709999999</c:v>
                </c:pt>
                <c:pt idx="1032">
                  <c:v>224.45996479999999</c:v>
                </c:pt>
                <c:pt idx="1033">
                  <c:v>224.37969029999999</c:v>
                </c:pt>
                <c:pt idx="1034">
                  <c:v>225.15380719999999</c:v>
                </c:pt>
                <c:pt idx="1035">
                  <c:v>225.15092469999999</c:v>
                </c:pt>
                <c:pt idx="1036">
                  <c:v>225.2770472</c:v>
                </c:pt>
                <c:pt idx="1037">
                  <c:v>225.40400679999999</c:v>
                </c:pt>
                <c:pt idx="1038">
                  <c:v>225.5302179</c:v>
                </c:pt>
                <c:pt idx="1039">
                  <c:v>225.47588759999999</c:v>
                </c:pt>
                <c:pt idx="1040">
                  <c:v>225.49914279999999</c:v>
                </c:pt>
                <c:pt idx="1041">
                  <c:v>225.39255979999999</c:v>
                </c:pt>
                <c:pt idx="1042">
                  <c:v>225.77749890000001</c:v>
                </c:pt>
                <c:pt idx="1043">
                  <c:v>225.51636479999999</c:v>
                </c:pt>
                <c:pt idx="1044">
                  <c:v>225.6168447</c:v>
                </c:pt>
                <c:pt idx="1045">
                  <c:v>225.61395619999999</c:v>
                </c:pt>
                <c:pt idx="1046">
                  <c:v>226.38826829999999</c:v>
                </c:pt>
                <c:pt idx="1047">
                  <c:v>226.46301439999999</c:v>
                </c:pt>
                <c:pt idx="1048">
                  <c:v>226.7703621</c:v>
                </c:pt>
                <c:pt idx="1049">
                  <c:v>226.35427780000001</c:v>
                </c:pt>
                <c:pt idx="1050">
                  <c:v>226.89421759999999</c:v>
                </c:pt>
                <c:pt idx="1051">
                  <c:v>226.5546114</c:v>
                </c:pt>
                <c:pt idx="1052">
                  <c:v>226.6813693</c:v>
                </c:pt>
                <c:pt idx="1053">
                  <c:v>226.49731070000001</c:v>
                </c:pt>
                <c:pt idx="1054">
                  <c:v>226.1581448</c:v>
                </c:pt>
                <c:pt idx="1055">
                  <c:v>226.64652469999999</c:v>
                </c:pt>
                <c:pt idx="1056">
                  <c:v>226.66992429999999</c:v>
                </c:pt>
                <c:pt idx="1057">
                  <c:v>226.4598336</c:v>
                </c:pt>
                <c:pt idx="1058">
                  <c:v>227.4407162</c:v>
                </c:pt>
                <c:pt idx="1059">
                  <c:v>226.86849810000001</c:v>
                </c:pt>
                <c:pt idx="1060">
                  <c:v>227.07277500000001</c:v>
                </c:pt>
                <c:pt idx="1061">
                  <c:v>227.4324048</c:v>
                </c:pt>
                <c:pt idx="1062">
                  <c:v>227.01546730000001</c:v>
                </c:pt>
                <c:pt idx="1063">
                  <c:v>227.68475520000001</c:v>
                </c:pt>
                <c:pt idx="1064">
                  <c:v>227.44954540000001</c:v>
                </c:pt>
                <c:pt idx="1065">
                  <c:v>227.21316529999999</c:v>
                </c:pt>
                <c:pt idx="1066">
                  <c:v>227.57293369999999</c:v>
                </c:pt>
                <c:pt idx="1067">
                  <c:v>227.59605909999999</c:v>
                </c:pt>
                <c:pt idx="1068">
                  <c:v>227.4114347</c:v>
                </c:pt>
                <c:pt idx="1069">
                  <c:v>227.82411379999999</c:v>
                </c:pt>
                <c:pt idx="1070">
                  <c:v>227.87219160000001</c:v>
                </c:pt>
                <c:pt idx="1071">
                  <c:v>228.02494129999999</c:v>
                </c:pt>
                <c:pt idx="1072">
                  <c:v>228.09980640000001</c:v>
                </c:pt>
                <c:pt idx="1073">
                  <c:v>228.2262513</c:v>
                </c:pt>
                <c:pt idx="1074">
                  <c:v>228.378401</c:v>
                </c:pt>
                <c:pt idx="1075">
                  <c:v>228.71165310000001</c:v>
                </c:pt>
                <c:pt idx="1076">
                  <c:v>228.32107020000001</c:v>
                </c:pt>
                <c:pt idx="1077">
                  <c:v>228.473116</c:v>
                </c:pt>
                <c:pt idx="1078">
                  <c:v>228.44431940000001</c:v>
                </c:pt>
                <c:pt idx="1079">
                  <c:v>228.54514019999999</c:v>
                </c:pt>
                <c:pt idx="1080">
                  <c:v>228.07627959999999</c:v>
                </c:pt>
                <c:pt idx="1081">
                  <c:v>228.7213989</c:v>
                </c:pt>
                <c:pt idx="1082">
                  <c:v>229.26115189999999</c:v>
                </c:pt>
                <c:pt idx="1083">
                  <c:v>228.81842990000001</c:v>
                </c:pt>
                <c:pt idx="1084">
                  <c:v>229.15239589999999</c:v>
                </c:pt>
                <c:pt idx="1085">
                  <c:v>229.27864270000001</c:v>
                </c:pt>
                <c:pt idx="1086">
                  <c:v>229.37918260000001</c:v>
                </c:pt>
                <c:pt idx="1087">
                  <c:v>229.50585090000001</c:v>
                </c:pt>
                <c:pt idx="1088">
                  <c:v>229.34744069999999</c:v>
                </c:pt>
                <c:pt idx="1089">
                  <c:v>229.37004139999999</c:v>
                </c:pt>
                <c:pt idx="1090">
                  <c:v>229.23819460000001</c:v>
                </c:pt>
                <c:pt idx="1091">
                  <c:v>229.2092954</c:v>
                </c:pt>
                <c:pt idx="1092">
                  <c:v>229.87992249999999</c:v>
                </c:pt>
                <c:pt idx="1093">
                  <c:v>230.03168160000001</c:v>
                </c:pt>
                <c:pt idx="1094">
                  <c:v>230.0804689</c:v>
                </c:pt>
                <c:pt idx="1095">
                  <c:v>229.9745566</c:v>
                </c:pt>
                <c:pt idx="1096">
                  <c:v>230.28193139999999</c:v>
                </c:pt>
                <c:pt idx="1097">
                  <c:v>229.60698110000001</c:v>
                </c:pt>
                <c:pt idx="1098">
                  <c:v>230.04358120000001</c:v>
                </c:pt>
                <c:pt idx="1099">
                  <c:v>230.2213567</c:v>
                </c:pt>
                <c:pt idx="1100">
                  <c:v>230.37342889999999</c:v>
                </c:pt>
                <c:pt idx="1101">
                  <c:v>230.34537689999999</c:v>
                </c:pt>
                <c:pt idx="1102">
                  <c:v>230.5744388</c:v>
                </c:pt>
                <c:pt idx="1103">
                  <c:v>230.39044329999999</c:v>
                </c:pt>
                <c:pt idx="1104">
                  <c:v>230.67258269999999</c:v>
                </c:pt>
                <c:pt idx="1105">
                  <c:v>231.1092955</c:v>
                </c:pt>
                <c:pt idx="1106">
                  <c:v>230.8480453</c:v>
                </c:pt>
                <c:pt idx="1107">
                  <c:v>230.87045230000001</c:v>
                </c:pt>
                <c:pt idx="1108">
                  <c:v>230.89335790000001</c:v>
                </c:pt>
                <c:pt idx="1109">
                  <c:v>230.8645401</c:v>
                </c:pt>
                <c:pt idx="1110">
                  <c:v>231.01675040000001</c:v>
                </c:pt>
                <c:pt idx="1111">
                  <c:v>230.91034959999999</c:v>
                </c:pt>
                <c:pt idx="1112">
                  <c:v>230.98480760000001</c:v>
                </c:pt>
                <c:pt idx="1113">
                  <c:v>231.11158119999999</c:v>
                </c:pt>
                <c:pt idx="1114">
                  <c:v>231.6777036</c:v>
                </c:pt>
                <c:pt idx="1115">
                  <c:v>231.62285130000001</c:v>
                </c:pt>
                <c:pt idx="1116">
                  <c:v>231.49059009999999</c:v>
                </c:pt>
                <c:pt idx="1117">
                  <c:v>231.22903840000001</c:v>
                </c:pt>
                <c:pt idx="1118">
                  <c:v>230.9678265</c:v>
                </c:pt>
                <c:pt idx="1119">
                  <c:v>231.17140079999999</c:v>
                </c:pt>
                <c:pt idx="1120">
                  <c:v>230.5997362</c:v>
                </c:pt>
                <c:pt idx="1121">
                  <c:v>230.44190230000001</c:v>
                </c:pt>
                <c:pt idx="1122">
                  <c:v>230.54211670000001</c:v>
                </c:pt>
                <c:pt idx="1123">
                  <c:v>230.8751365</c:v>
                </c:pt>
                <c:pt idx="1124">
                  <c:v>231.28588339999999</c:v>
                </c:pt>
                <c:pt idx="1125">
                  <c:v>231.77505239999999</c:v>
                </c:pt>
                <c:pt idx="1126">
                  <c:v>232.23732290000001</c:v>
                </c:pt>
                <c:pt idx="1127">
                  <c:v>232.13066169999999</c:v>
                </c:pt>
                <c:pt idx="1128">
                  <c:v>232.17966519999999</c:v>
                </c:pt>
                <c:pt idx="1129">
                  <c:v>232.33138829999999</c:v>
                </c:pt>
                <c:pt idx="1130">
                  <c:v>232.044614</c:v>
                </c:pt>
                <c:pt idx="1131">
                  <c:v>232.2224549</c:v>
                </c:pt>
                <c:pt idx="1132">
                  <c:v>232.16794110000001</c:v>
                </c:pt>
                <c:pt idx="1133">
                  <c:v>232.42333619999999</c:v>
                </c:pt>
                <c:pt idx="1134">
                  <c:v>232.57547940000001</c:v>
                </c:pt>
                <c:pt idx="1135">
                  <c:v>232.93487590000001</c:v>
                </c:pt>
                <c:pt idx="1136">
                  <c:v>232.9835985</c:v>
                </c:pt>
                <c:pt idx="1137">
                  <c:v>232.8255016</c:v>
                </c:pt>
                <c:pt idx="1138">
                  <c:v>233.28768690000001</c:v>
                </c:pt>
                <c:pt idx="1139">
                  <c:v>233.2840966</c:v>
                </c:pt>
                <c:pt idx="1140">
                  <c:v>233.1786439</c:v>
                </c:pt>
                <c:pt idx="1141">
                  <c:v>233.20134089999999</c:v>
                </c:pt>
                <c:pt idx="1142">
                  <c:v>233.14665360000001</c:v>
                </c:pt>
                <c:pt idx="1143">
                  <c:v>233.09240220000001</c:v>
                </c:pt>
                <c:pt idx="1144">
                  <c:v>233.42513070000001</c:v>
                </c:pt>
                <c:pt idx="1145">
                  <c:v>233.21568110000001</c:v>
                </c:pt>
                <c:pt idx="1146">
                  <c:v>233.88444010000001</c:v>
                </c:pt>
                <c:pt idx="1147">
                  <c:v>233.75263620000001</c:v>
                </c:pt>
                <c:pt idx="1148">
                  <c:v>233.69828279999999</c:v>
                </c:pt>
                <c:pt idx="1149">
                  <c:v>233.979285</c:v>
                </c:pt>
                <c:pt idx="1150">
                  <c:v>234.31274999999999</c:v>
                </c:pt>
                <c:pt idx="1151">
                  <c:v>234.38712380000001</c:v>
                </c:pt>
                <c:pt idx="1152">
                  <c:v>234.2807329</c:v>
                </c:pt>
                <c:pt idx="1153">
                  <c:v>234.04467310000001</c:v>
                </c:pt>
                <c:pt idx="1154">
                  <c:v>233.9130475</c:v>
                </c:pt>
                <c:pt idx="1155">
                  <c:v>234.27190210000001</c:v>
                </c:pt>
                <c:pt idx="1156">
                  <c:v>234.13906639999999</c:v>
                </c:pt>
                <c:pt idx="1157">
                  <c:v>234.26573339999999</c:v>
                </c:pt>
                <c:pt idx="1158">
                  <c:v>234.80643280000001</c:v>
                </c:pt>
                <c:pt idx="1159">
                  <c:v>234.77714320000001</c:v>
                </c:pt>
                <c:pt idx="1160">
                  <c:v>235.00623150000001</c:v>
                </c:pt>
                <c:pt idx="1161">
                  <c:v>234.9778158</c:v>
                </c:pt>
                <c:pt idx="1162">
                  <c:v>235.336186</c:v>
                </c:pt>
                <c:pt idx="1163">
                  <c:v>235.10040910000001</c:v>
                </c:pt>
                <c:pt idx="1164">
                  <c:v>234.91649480000001</c:v>
                </c:pt>
                <c:pt idx="1165">
                  <c:v>234.96534220000001</c:v>
                </c:pt>
                <c:pt idx="1166">
                  <c:v>235.09154720000001</c:v>
                </c:pt>
                <c:pt idx="1167">
                  <c:v>234.8822352</c:v>
                </c:pt>
                <c:pt idx="1168">
                  <c:v>235.21473689999999</c:v>
                </c:pt>
                <c:pt idx="1169">
                  <c:v>235.57438780000001</c:v>
                </c:pt>
                <c:pt idx="1170">
                  <c:v>235.54552960000001</c:v>
                </c:pt>
                <c:pt idx="1171">
                  <c:v>235.56808530000001</c:v>
                </c:pt>
                <c:pt idx="1172">
                  <c:v>235.87525819999999</c:v>
                </c:pt>
                <c:pt idx="1173">
                  <c:v>235.69135410000001</c:v>
                </c:pt>
                <c:pt idx="1174">
                  <c:v>235.6883359</c:v>
                </c:pt>
                <c:pt idx="1175">
                  <c:v>235.9689462</c:v>
                </c:pt>
                <c:pt idx="1176">
                  <c:v>235.65585100000001</c:v>
                </c:pt>
                <c:pt idx="1177">
                  <c:v>235.60115500000001</c:v>
                </c:pt>
                <c:pt idx="1178">
                  <c:v>235.57246910000001</c:v>
                </c:pt>
                <c:pt idx="1179">
                  <c:v>235.5177755</c:v>
                </c:pt>
                <c:pt idx="1180">
                  <c:v>236.2901741</c:v>
                </c:pt>
                <c:pt idx="1181">
                  <c:v>236.4421753</c:v>
                </c:pt>
                <c:pt idx="1182">
                  <c:v>236.46498510000001</c:v>
                </c:pt>
                <c:pt idx="1183">
                  <c:v>235.89353879999999</c:v>
                </c:pt>
                <c:pt idx="1184">
                  <c:v>236.3293041</c:v>
                </c:pt>
                <c:pt idx="1185">
                  <c:v>236.1972657</c:v>
                </c:pt>
                <c:pt idx="1186">
                  <c:v>235.93604959999999</c:v>
                </c:pt>
                <c:pt idx="1187">
                  <c:v>236.29465920000001</c:v>
                </c:pt>
                <c:pt idx="1188">
                  <c:v>235.87809480000001</c:v>
                </c:pt>
                <c:pt idx="1189">
                  <c:v>236.0296453</c:v>
                </c:pt>
                <c:pt idx="1190">
                  <c:v>236.15613740000001</c:v>
                </c:pt>
                <c:pt idx="1191">
                  <c:v>236.61857509999999</c:v>
                </c:pt>
                <c:pt idx="1192">
                  <c:v>236.84832349999999</c:v>
                </c:pt>
                <c:pt idx="1193">
                  <c:v>236.7671766</c:v>
                </c:pt>
                <c:pt idx="1194">
                  <c:v>237.07397570000001</c:v>
                </c:pt>
                <c:pt idx="1195">
                  <c:v>236.58123330000001</c:v>
                </c:pt>
                <c:pt idx="1196">
                  <c:v>237.0946917</c:v>
                </c:pt>
                <c:pt idx="1197">
                  <c:v>236.93631790000001</c:v>
                </c:pt>
                <c:pt idx="1198">
                  <c:v>236.90700989999999</c:v>
                </c:pt>
                <c:pt idx="1199">
                  <c:v>236.98164259999999</c:v>
                </c:pt>
                <c:pt idx="1200">
                  <c:v>237.3145178</c:v>
                </c:pt>
                <c:pt idx="1201">
                  <c:v>237.2344985</c:v>
                </c:pt>
                <c:pt idx="1202">
                  <c:v>237.69590310000001</c:v>
                </c:pt>
                <c:pt idx="1203">
                  <c:v>237.61492459999999</c:v>
                </c:pt>
                <c:pt idx="1204">
                  <c:v>237.53456249999999</c:v>
                </c:pt>
                <c:pt idx="1205">
                  <c:v>237.27349280000001</c:v>
                </c:pt>
                <c:pt idx="1206">
                  <c:v>237.47664829999999</c:v>
                </c:pt>
                <c:pt idx="1207">
                  <c:v>237.2675869</c:v>
                </c:pt>
                <c:pt idx="1208">
                  <c:v>237.57449560000001</c:v>
                </c:pt>
                <c:pt idx="1209">
                  <c:v>237.4163102</c:v>
                </c:pt>
                <c:pt idx="1210">
                  <c:v>237.69693749999999</c:v>
                </c:pt>
                <c:pt idx="1211">
                  <c:v>237.4099583</c:v>
                </c:pt>
                <c:pt idx="1212">
                  <c:v>237.7423331</c:v>
                </c:pt>
                <c:pt idx="1213">
                  <c:v>237.8164984</c:v>
                </c:pt>
                <c:pt idx="1214">
                  <c:v>238.3565327</c:v>
                </c:pt>
                <c:pt idx="1215">
                  <c:v>238.40468910000001</c:v>
                </c:pt>
                <c:pt idx="1216">
                  <c:v>238.58197469999999</c:v>
                </c:pt>
                <c:pt idx="1217">
                  <c:v>238.29500730000001</c:v>
                </c:pt>
                <c:pt idx="1218">
                  <c:v>238.60168949999999</c:v>
                </c:pt>
                <c:pt idx="1219">
                  <c:v>238.36620740000001</c:v>
                </c:pt>
                <c:pt idx="1220">
                  <c:v>238.5441007</c:v>
                </c:pt>
                <c:pt idx="1221">
                  <c:v>238.33383359999999</c:v>
                </c:pt>
                <c:pt idx="1222">
                  <c:v>238.38260159999999</c:v>
                </c:pt>
                <c:pt idx="1223">
                  <c:v>238.12131070000001</c:v>
                </c:pt>
                <c:pt idx="1224">
                  <c:v>239.1256497</c:v>
                </c:pt>
                <c:pt idx="1225">
                  <c:v>238.94209799999999</c:v>
                </c:pt>
                <c:pt idx="1226">
                  <c:v>238.73190980000001</c:v>
                </c:pt>
                <c:pt idx="1227">
                  <c:v>238.96090989999999</c:v>
                </c:pt>
                <c:pt idx="1228">
                  <c:v>238.9836717</c:v>
                </c:pt>
                <c:pt idx="1229">
                  <c:v>239.2646507</c:v>
                </c:pt>
                <c:pt idx="1230">
                  <c:v>238.7708786</c:v>
                </c:pt>
                <c:pt idx="1231">
                  <c:v>238.97466249999999</c:v>
                </c:pt>
                <c:pt idx="1232">
                  <c:v>239.02307110000001</c:v>
                </c:pt>
                <c:pt idx="1233">
                  <c:v>239.0195646</c:v>
                </c:pt>
                <c:pt idx="1234">
                  <c:v>239.1457766</c:v>
                </c:pt>
                <c:pt idx="1235">
                  <c:v>239.01361499999999</c:v>
                </c:pt>
                <c:pt idx="1236">
                  <c:v>239.5533815</c:v>
                </c:pt>
                <c:pt idx="1237">
                  <c:v>239.70488259999999</c:v>
                </c:pt>
                <c:pt idx="1238">
                  <c:v>239.9850261</c:v>
                </c:pt>
                <c:pt idx="1239">
                  <c:v>239.90449749999999</c:v>
                </c:pt>
                <c:pt idx="1240">
                  <c:v>239.92741620000001</c:v>
                </c:pt>
                <c:pt idx="1241">
                  <c:v>239.74344619999999</c:v>
                </c:pt>
                <c:pt idx="1242">
                  <c:v>239.79235679999999</c:v>
                </c:pt>
                <c:pt idx="1243">
                  <c:v>239.6594078</c:v>
                </c:pt>
                <c:pt idx="1244">
                  <c:v>239.4498049</c:v>
                </c:pt>
                <c:pt idx="1245">
                  <c:v>239.34381830000001</c:v>
                </c:pt>
                <c:pt idx="1246">
                  <c:v>239.59856790000001</c:v>
                </c:pt>
                <c:pt idx="1247">
                  <c:v>240.06107650000001</c:v>
                </c:pt>
                <c:pt idx="1248">
                  <c:v>239.9796613</c:v>
                </c:pt>
                <c:pt idx="1249">
                  <c:v>239.79622879999999</c:v>
                </c:pt>
                <c:pt idx="1250">
                  <c:v>239.5607526</c:v>
                </c:pt>
                <c:pt idx="1251">
                  <c:v>239.63468119999999</c:v>
                </c:pt>
                <c:pt idx="1252">
                  <c:v>239.68324029999999</c:v>
                </c:pt>
                <c:pt idx="1253">
                  <c:v>239.34431939999999</c:v>
                </c:pt>
                <c:pt idx="1254">
                  <c:v>239.67665439999999</c:v>
                </c:pt>
                <c:pt idx="1255">
                  <c:v>239.69939780000001</c:v>
                </c:pt>
                <c:pt idx="1256">
                  <c:v>239.8509301</c:v>
                </c:pt>
                <c:pt idx="1257">
                  <c:v>240.07999570000001</c:v>
                </c:pt>
                <c:pt idx="1258">
                  <c:v>240.67194090000001</c:v>
                </c:pt>
                <c:pt idx="1259">
                  <c:v>240.66841009999999</c:v>
                </c:pt>
                <c:pt idx="1260">
                  <c:v>240.38147530000001</c:v>
                </c:pt>
                <c:pt idx="1261">
                  <c:v>240.55934859999999</c:v>
                </c:pt>
                <c:pt idx="1262">
                  <c:v>240.7109585</c:v>
                </c:pt>
                <c:pt idx="1263">
                  <c:v>241.14630439999999</c:v>
                </c:pt>
                <c:pt idx="1264">
                  <c:v>240.93673559999999</c:v>
                </c:pt>
                <c:pt idx="1265">
                  <c:v>240.8041527</c:v>
                </c:pt>
                <c:pt idx="1266">
                  <c:v>240.87804779999999</c:v>
                </c:pt>
                <c:pt idx="1267">
                  <c:v>240.82396739999999</c:v>
                </c:pt>
                <c:pt idx="1268">
                  <c:v>241.4917346</c:v>
                </c:pt>
                <c:pt idx="1269">
                  <c:v>241.56606679999999</c:v>
                </c:pt>
                <c:pt idx="1270">
                  <c:v>241.43410710000001</c:v>
                </c:pt>
                <c:pt idx="1271">
                  <c:v>241.5856867</c:v>
                </c:pt>
                <c:pt idx="1272">
                  <c:v>241.40194120000001</c:v>
                </c:pt>
                <c:pt idx="1273">
                  <c:v>241.7080833</c:v>
                </c:pt>
                <c:pt idx="1274">
                  <c:v>241.57612879999999</c:v>
                </c:pt>
                <c:pt idx="1275">
                  <c:v>241.572236</c:v>
                </c:pt>
                <c:pt idx="1276">
                  <c:v>241.87881300000001</c:v>
                </c:pt>
                <c:pt idx="1277">
                  <c:v>241.38540900000001</c:v>
                </c:pt>
                <c:pt idx="1278">
                  <c:v>241.3313307</c:v>
                </c:pt>
                <c:pt idx="1279">
                  <c:v>241.79210459999999</c:v>
                </c:pt>
                <c:pt idx="1280">
                  <c:v>242.30555100000001</c:v>
                </c:pt>
                <c:pt idx="1281">
                  <c:v>242.2763669</c:v>
                </c:pt>
                <c:pt idx="1282">
                  <c:v>242.24773630000001</c:v>
                </c:pt>
                <c:pt idx="1283">
                  <c:v>242.14096799999999</c:v>
                </c:pt>
                <c:pt idx="1284">
                  <c:v>242.42187759999999</c:v>
                </c:pt>
                <c:pt idx="1285">
                  <c:v>242.31538599999999</c:v>
                </c:pt>
                <c:pt idx="1286">
                  <c:v>242.05443109999999</c:v>
                </c:pt>
                <c:pt idx="1287">
                  <c:v>242.51524699999999</c:v>
                </c:pt>
                <c:pt idx="1288">
                  <c:v>242.22776719999999</c:v>
                </c:pt>
                <c:pt idx="1289">
                  <c:v>242.1731632</c:v>
                </c:pt>
                <c:pt idx="1290">
                  <c:v>242.99615249999999</c:v>
                </c:pt>
                <c:pt idx="1291">
                  <c:v>242.78618059999999</c:v>
                </c:pt>
                <c:pt idx="1292">
                  <c:v>242.3959614</c:v>
                </c:pt>
                <c:pt idx="1293">
                  <c:v>242.677111</c:v>
                </c:pt>
                <c:pt idx="1294">
                  <c:v>242.54472659999999</c:v>
                </c:pt>
                <c:pt idx="1295">
                  <c:v>242.85103939999999</c:v>
                </c:pt>
                <c:pt idx="1296">
                  <c:v>242.69278320000001</c:v>
                </c:pt>
                <c:pt idx="1297">
                  <c:v>242.5097098</c:v>
                </c:pt>
                <c:pt idx="1298">
                  <c:v>242.5321256</c:v>
                </c:pt>
                <c:pt idx="1299">
                  <c:v>242.5031195</c:v>
                </c:pt>
                <c:pt idx="1300">
                  <c:v>242.7830889</c:v>
                </c:pt>
                <c:pt idx="1301">
                  <c:v>242.85737169999999</c:v>
                </c:pt>
                <c:pt idx="1302">
                  <c:v>243.21542109999999</c:v>
                </c:pt>
                <c:pt idx="1303">
                  <c:v>243.2637239</c:v>
                </c:pt>
                <c:pt idx="1304">
                  <c:v>243.0026436</c:v>
                </c:pt>
                <c:pt idx="1305">
                  <c:v>243.30863149999999</c:v>
                </c:pt>
                <c:pt idx="1306">
                  <c:v>243.15091620000001</c:v>
                </c:pt>
                <c:pt idx="1307">
                  <c:v>243.27723219999999</c:v>
                </c:pt>
                <c:pt idx="1308">
                  <c:v>243.2739406</c:v>
                </c:pt>
                <c:pt idx="1309">
                  <c:v>242.9605573</c:v>
                </c:pt>
                <c:pt idx="1310">
                  <c:v>243.08669459999999</c:v>
                </c:pt>
                <c:pt idx="1311">
                  <c:v>243.2122742</c:v>
                </c:pt>
                <c:pt idx="1312">
                  <c:v>243.67354829999999</c:v>
                </c:pt>
                <c:pt idx="1313">
                  <c:v>244.0321658</c:v>
                </c:pt>
                <c:pt idx="1314">
                  <c:v>243.92541320000001</c:v>
                </c:pt>
                <c:pt idx="1315">
                  <c:v>243.6639074</c:v>
                </c:pt>
                <c:pt idx="1316">
                  <c:v>244.0470416</c:v>
                </c:pt>
                <c:pt idx="1317">
                  <c:v>243.70907360000001</c:v>
                </c:pt>
                <c:pt idx="1318">
                  <c:v>243.93807760000001</c:v>
                </c:pt>
                <c:pt idx="1319">
                  <c:v>243.8054401</c:v>
                </c:pt>
                <c:pt idx="1320">
                  <c:v>243.7508373</c:v>
                </c:pt>
                <c:pt idx="1321">
                  <c:v>244.10896099999999</c:v>
                </c:pt>
                <c:pt idx="1322">
                  <c:v>243.8993352</c:v>
                </c:pt>
                <c:pt idx="1323">
                  <c:v>243.89593310000001</c:v>
                </c:pt>
                <c:pt idx="1324">
                  <c:v>244.40905749999999</c:v>
                </c:pt>
                <c:pt idx="1325">
                  <c:v>244.40529530000001</c:v>
                </c:pt>
                <c:pt idx="1326">
                  <c:v>244.55626659999999</c:v>
                </c:pt>
                <c:pt idx="1327">
                  <c:v>244.06332739999999</c:v>
                </c:pt>
                <c:pt idx="1328">
                  <c:v>244.44702530000001</c:v>
                </c:pt>
                <c:pt idx="1329">
                  <c:v>244.5726573</c:v>
                </c:pt>
                <c:pt idx="1330">
                  <c:v>244.20867480000001</c:v>
                </c:pt>
                <c:pt idx="1331">
                  <c:v>244.3598154</c:v>
                </c:pt>
                <c:pt idx="1332">
                  <c:v>244.27932469999999</c:v>
                </c:pt>
                <c:pt idx="1333">
                  <c:v>244.58545799999999</c:v>
                </c:pt>
                <c:pt idx="1334">
                  <c:v>244.3240079</c:v>
                </c:pt>
                <c:pt idx="1335">
                  <c:v>245.37855500000001</c:v>
                </c:pt>
                <c:pt idx="1336">
                  <c:v>245.11755640000001</c:v>
                </c:pt>
                <c:pt idx="1337">
                  <c:v>244.88234969999999</c:v>
                </c:pt>
                <c:pt idx="1338">
                  <c:v>245.18782110000001</c:v>
                </c:pt>
                <c:pt idx="1339">
                  <c:v>245.2100083</c:v>
                </c:pt>
                <c:pt idx="1340">
                  <c:v>244.769068</c:v>
                </c:pt>
                <c:pt idx="1341">
                  <c:v>245.28125510000001</c:v>
                </c:pt>
                <c:pt idx="1342">
                  <c:v>245.07166860000001</c:v>
                </c:pt>
                <c:pt idx="1343">
                  <c:v>245.17120539999999</c:v>
                </c:pt>
                <c:pt idx="1344">
                  <c:v>244.93637419999999</c:v>
                </c:pt>
                <c:pt idx="1345">
                  <c:v>244.77854210000001</c:v>
                </c:pt>
                <c:pt idx="1346">
                  <c:v>245.4466559</c:v>
                </c:pt>
                <c:pt idx="1347">
                  <c:v>245.64930949999999</c:v>
                </c:pt>
                <c:pt idx="1348">
                  <c:v>245.69691359999999</c:v>
                </c:pt>
                <c:pt idx="1349">
                  <c:v>245.5906421</c:v>
                </c:pt>
                <c:pt idx="1350">
                  <c:v>245.6904418</c:v>
                </c:pt>
                <c:pt idx="1351">
                  <c:v>245.48077169999999</c:v>
                </c:pt>
                <c:pt idx="1352">
                  <c:v>245.52901009999999</c:v>
                </c:pt>
                <c:pt idx="1353">
                  <c:v>245.50008529999999</c:v>
                </c:pt>
                <c:pt idx="1354">
                  <c:v>245.57382150000001</c:v>
                </c:pt>
                <c:pt idx="1355">
                  <c:v>245.7255274</c:v>
                </c:pt>
                <c:pt idx="1356">
                  <c:v>245.46441569999999</c:v>
                </c:pt>
                <c:pt idx="1357">
                  <c:v>245.51300549999999</c:v>
                </c:pt>
                <c:pt idx="1358">
                  <c:v>246.1803697</c:v>
                </c:pt>
                <c:pt idx="1359">
                  <c:v>246.04786960000001</c:v>
                </c:pt>
                <c:pt idx="1360">
                  <c:v>246.19938200000001</c:v>
                </c:pt>
                <c:pt idx="1361">
                  <c:v>246.1704513</c:v>
                </c:pt>
                <c:pt idx="1362">
                  <c:v>245.7808254</c:v>
                </c:pt>
                <c:pt idx="1363">
                  <c:v>245.64833780000001</c:v>
                </c:pt>
                <c:pt idx="1364">
                  <c:v>245.69610829999999</c:v>
                </c:pt>
                <c:pt idx="1365">
                  <c:v>245.4867563</c:v>
                </c:pt>
                <c:pt idx="1366">
                  <c:v>245.40628599999999</c:v>
                </c:pt>
                <c:pt idx="1367">
                  <c:v>245.32564049999999</c:v>
                </c:pt>
                <c:pt idx="1368">
                  <c:v>245.374504</c:v>
                </c:pt>
                <c:pt idx="1369">
                  <c:v>245.6028723</c:v>
                </c:pt>
                <c:pt idx="1370">
                  <c:v>245.59926899999999</c:v>
                </c:pt>
                <c:pt idx="1371">
                  <c:v>245.9827262</c:v>
                </c:pt>
                <c:pt idx="1372">
                  <c:v>245.82493600000001</c:v>
                </c:pt>
                <c:pt idx="1373">
                  <c:v>246.23369479999999</c:v>
                </c:pt>
                <c:pt idx="1374">
                  <c:v>246.20494600000001</c:v>
                </c:pt>
                <c:pt idx="1375">
                  <c:v>246.25298079999999</c:v>
                </c:pt>
                <c:pt idx="1376">
                  <c:v>246.35245509999999</c:v>
                </c:pt>
                <c:pt idx="1377">
                  <c:v>246.3488408</c:v>
                </c:pt>
                <c:pt idx="1378">
                  <c:v>246.50094859999999</c:v>
                </c:pt>
                <c:pt idx="1379">
                  <c:v>246.1623122</c:v>
                </c:pt>
                <c:pt idx="1380">
                  <c:v>247.1382567</c:v>
                </c:pt>
                <c:pt idx="1381">
                  <c:v>247.0067004</c:v>
                </c:pt>
                <c:pt idx="1382">
                  <c:v>246.89999750000001</c:v>
                </c:pt>
                <c:pt idx="1383">
                  <c:v>246.8452959</c:v>
                </c:pt>
                <c:pt idx="1384">
                  <c:v>246.97051959999999</c:v>
                </c:pt>
                <c:pt idx="1385">
                  <c:v>246.78715320000001</c:v>
                </c:pt>
                <c:pt idx="1386">
                  <c:v>246.938424</c:v>
                </c:pt>
                <c:pt idx="1387">
                  <c:v>246.8829083</c:v>
                </c:pt>
                <c:pt idx="1388">
                  <c:v>246.95658890000001</c:v>
                </c:pt>
                <c:pt idx="1389">
                  <c:v>246.64457469999999</c:v>
                </c:pt>
                <c:pt idx="1390">
                  <c:v>246.6663666</c:v>
                </c:pt>
                <c:pt idx="1391">
                  <c:v>247.66856340000001</c:v>
                </c:pt>
                <c:pt idx="1392">
                  <c:v>247.5360986</c:v>
                </c:pt>
                <c:pt idx="1393">
                  <c:v>247.19832829999999</c:v>
                </c:pt>
                <c:pt idx="1394">
                  <c:v>247.76164689999999</c:v>
                </c:pt>
                <c:pt idx="1395">
                  <c:v>247.62918590000001</c:v>
                </c:pt>
                <c:pt idx="1396">
                  <c:v>247.1370173</c:v>
                </c:pt>
                <c:pt idx="1397">
                  <c:v>247.34024980000001</c:v>
                </c:pt>
                <c:pt idx="1398">
                  <c:v>247.59436640000001</c:v>
                </c:pt>
                <c:pt idx="1399">
                  <c:v>247.25580360000001</c:v>
                </c:pt>
                <c:pt idx="1400">
                  <c:v>247.61314680000001</c:v>
                </c:pt>
                <c:pt idx="1401">
                  <c:v>247.6610402</c:v>
                </c:pt>
                <c:pt idx="1402">
                  <c:v>248.04559169999999</c:v>
                </c:pt>
                <c:pt idx="1403">
                  <c:v>248.22211110000001</c:v>
                </c:pt>
                <c:pt idx="1404">
                  <c:v>248.2187519</c:v>
                </c:pt>
                <c:pt idx="1405">
                  <c:v>247.9317302</c:v>
                </c:pt>
                <c:pt idx="1406">
                  <c:v>247.9543156</c:v>
                </c:pt>
                <c:pt idx="1407">
                  <c:v>248.05372220000001</c:v>
                </c:pt>
                <c:pt idx="1408">
                  <c:v>247.92174069999999</c:v>
                </c:pt>
                <c:pt idx="1409">
                  <c:v>247.764002</c:v>
                </c:pt>
                <c:pt idx="1410">
                  <c:v>247.78630609999999</c:v>
                </c:pt>
                <c:pt idx="1411">
                  <c:v>247.96391170000001</c:v>
                </c:pt>
                <c:pt idx="1412">
                  <c:v>248.6301224</c:v>
                </c:pt>
                <c:pt idx="1413">
                  <c:v>249.01286049999999</c:v>
                </c:pt>
                <c:pt idx="1414">
                  <c:v>248.70028260000001</c:v>
                </c:pt>
                <c:pt idx="1415">
                  <c:v>248.5681251</c:v>
                </c:pt>
                <c:pt idx="1416">
                  <c:v>248.4876668</c:v>
                </c:pt>
                <c:pt idx="1417">
                  <c:v>248.45844299999999</c:v>
                </c:pt>
                <c:pt idx="1418">
                  <c:v>248.32647349999999</c:v>
                </c:pt>
                <c:pt idx="1419">
                  <c:v>248.40038379999999</c:v>
                </c:pt>
                <c:pt idx="1420">
                  <c:v>248.2938924</c:v>
                </c:pt>
                <c:pt idx="1421">
                  <c:v>248.23919900000001</c:v>
                </c:pt>
                <c:pt idx="1422">
                  <c:v>248.28706879999999</c:v>
                </c:pt>
                <c:pt idx="1423">
                  <c:v>249.16032559999999</c:v>
                </c:pt>
                <c:pt idx="1424">
                  <c:v>248.6926119</c:v>
                </c:pt>
                <c:pt idx="1425">
                  <c:v>249.1785893</c:v>
                </c:pt>
                <c:pt idx="1426">
                  <c:v>248.7890787</c:v>
                </c:pt>
                <c:pt idx="1427">
                  <c:v>248.8884453</c:v>
                </c:pt>
                <c:pt idx="1428">
                  <c:v>248.73137639999999</c:v>
                </c:pt>
                <c:pt idx="1429">
                  <c:v>248.72772710000001</c:v>
                </c:pt>
                <c:pt idx="1430">
                  <c:v>248.72389810000001</c:v>
                </c:pt>
                <c:pt idx="1431">
                  <c:v>248.3597101</c:v>
                </c:pt>
                <c:pt idx="1432">
                  <c:v>248.7687473</c:v>
                </c:pt>
                <c:pt idx="1433">
                  <c:v>249.33285509999999</c:v>
                </c:pt>
                <c:pt idx="1434">
                  <c:v>249.25194149999999</c:v>
                </c:pt>
                <c:pt idx="1435">
                  <c:v>249.14527870000001</c:v>
                </c:pt>
                <c:pt idx="1436">
                  <c:v>249.1165159</c:v>
                </c:pt>
                <c:pt idx="1437">
                  <c:v>249.1648261</c:v>
                </c:pt>
                <c:pt idx="1438">
                  <c:v>249.39274409999999</c:v>
                </c:pt>
                <c:pt idx="1439">
                  <c:v>248.9775478</c:v>
                </c:pt>
                <c:pt idx="1440">
                  <c:v>249.20546210000001</c:v>
                </c:pt>
                <c:pt idx="1441">
                  <c:v>249.2788736</c:v>
                </c:pt>
                <c:pt idx="1442">
                  <c:v>248.99280150000001</c:v>
                </c:pt>
                <c:pt idx="1443">
                  <c:v>249.9676997</c:v>
                </c:pt>
                <c:pt idx="1444">
                  <c:v>249.68098190000001</c:v>
                </c:pt>
                <c:pt idx="1445">
                  <c:v>249.44587150000001</c:v>
                </c:pt>
                <c:pt idx="1446">
                  <c:v>249.6485529</c:v>
                </c:pt>
                <c:pt idx="1447">
                  <c:v>249.28460939999999</c:v>
                </c:pt>
                <c:pt idx="1448">
                  <c:v>249.87398260000001</c:v>
                </c:pt>
                <c:pt idx="1449">
                  <c:v>249.53579160000001</c:v>
                </c:pt>
                <c:pt idx="1450">
                  <c:v>249.6862467</c:v>
                </c:pt>
                <c:pt idx="1451">
                  <c:v>249.73453960000001</c:v>
                </c:pt>
                <c:pt idx="1452">
                  <c:v>249.3706195</c:v>
                </c:pt>
                <c:pt idx="1453">
                  <c:v>249.72767619999999</c:v>
                </c:pt>
                <c:pt idx="1454">
                  <c:v>249.26125089999999</c:v>
                </c:pt>
                <c:pt idx="1455">
                  <c:v>250.00446679999999</c:v>
                </c:pt>
                <c:pt idx="1456">
                  <c:v>250.0271888</c:v>
                </c:pt>
                <c:pt idx="1457">
                  <c:v>249.92054540000001</c:v>
                </c:pt>
                <c:pt idx="1458">
                  <c:v>250.14903459999999</c:v>
                </c:pt>
                <c:pt idx="1459">
                  <c:v>250.1451836</c:v>
                </c:pt>
                <c:pt idx="1460">
                  <c:v>250.09067429999999</c:v>
                </c:pt>
                <c:pt idx="1461">
                  <c:v>250.01006240000001</c:v>
                </c:pt>
                <c:pt idx="1462">
                  <c:v>249.7748967</c:v>
                </c:pt>
                <c:pt idx="1463">
                  <c:v>250.1314343</c:v>
                </c:pt>
                <c:pt idx="1464">
                  <c:v>250.05082519999999</c:v>
                </c:pt>
                <c:pt idx="1465">
                  <c:v>250.7173531</c:v>
                </c:pt>
                <c:pt idx="1466">
                  <c:v>250.5849714</c:v>
                </c:pt>
                <c:pt idx="1467">
                  <c:v>250.45305959999999</c:v>
                </c:pt>
                <c:pt idx="1468">
                  <c:v>250.65530430000001</c:v>
                </c:pt>
                <c:pt idx="1469">
                  <c:v>250.34275220000001</c:v>
                </c:pt>
                <c:pt idx="1470">
                  <c:v>250.2365882</c:v>
                </c:pt>
                <c:pt idx="1471">
                  <c:v>250.20764339999999</c:v>
                </c:pt>
                <c:pt idx="1472">
                  <c:v>250.25563030000001</c:v>
                </c:pt>
                <c:pt idx="1473">
                  <c:v>250.2517776</c:v>
                </c:pt>
                <c:pt idx="1474">
                  <c:v>250.1972768</c:v>
                </c:pt>
                <c:pt idx="1475">
                  <c:v>250.52829650000001</c:v>
                </c:pt>
                <c:pt idx="1476">
                  <c:v>250.31872419999999</c:v>
                </c:pt>
                <c:pt idx="1477">
                  <c:v>250.9853209</c:v>
                </c:pt>
                <c:pt idx="1478">
                  <c:v>250.6985377</c:v>
                </c:pt>
                <c:pt idx="1479">
                  <c:v>250.9005665</c:v>
                </c:pt>
                <c:pt idx="1480">
                  <c:v>250.87161639999999</c:v>
                </c:pt>
                <c:pt idx="1481">
                  <c:v>250.76499430000001</c:v>
                </c:pt>
                <c:pt idx="1482">
                  <c:v>250.53034779999999</c:v>
                </c:pt>
                <c:pt idx="1483">
                  <c:v>250.65534510000001</c:v>
                </c:pt>
                <c:pt idx="1484">
                  <c:v>250.6776869</c:v>
                </c:pt>
                <c:pt idx="1485">
                  <c:v>250.64845629999999</c:v>
                </c:pt>
                <c:pt idx="1486">
                  <c:v>250.38855599999999</c:v>
                </c:pt>
                <c:pt idx="1487">
                  <c:v>251.62028860000001</c:v>
                </c:pt>
                <c:pt idx="1488">
                  <c:v>251.4102656</c:v>
                </c:pt>
                <c:pt idx="1489">
                  <c:v>250.7123431</c:v>
                </c:pt>
                <c:pt idx="1490">
                  <c:v>251.22359399999999</c:v>
                </c:pt>
                <c:pt idx="1491">
                  <c:v>251.19446189999999</c:v>
                </c:pt>
                <c:pt idx="1492">
                  <c:v>251.26778909999999</c:v>
                </c:pt>
                <c:pt idx="1493">
                  <c:v>250.8786029</c:v>
                </c:pt>
                <c:pt idx="1494">
                  <c:v>250.79772969999999</c:v>
                </c:pt>
                <c:pt idx="1495">
                  <c:v>250.51137800000001</c:v>
                </c:pt>
                <c:pt idx="1496">
                  <c:v>250.63728520000001</c:v>
                </c:pt>
                <c:pt idx="1497">
                  <c:v>250.76272320000001</c:v>
                </c:pt>
                <c:pt idx="1498">
                  <c:v>250.65612619999999</c:v>
                </c:pt>
                <c:pt idx="1499">
                  <c:v>250.4209908</c:v>
                </c:pt>
                <c:pt idx="1500">
                  <c:v>250.72587949999999</c:v>
                </c:pt>
                <c:pt idx="1501">
                  <c:v>250.4911122</c:v>
                </c:pt>
                <c:pt idx="1502">
                  <c:v>251.07964709999999</c:v>
                </c:pt>
                <c:pt idx="1503">
                  <c:v>250.9475065</c:v>
                </c:pt>
                <c:pt idx="1504">
                  <c:v>251.22757770000001</c:v>
                </c:pt>
                <c:pt idx="1505">
                  <c:v>251.1983463</c:v>
                </c:pt>
                <c:pt idx="1506">
                  <c:v>250.93739450000001</c:v>
                </c:pt>
                <c:pt idx="1507">
                  <c:v>251.16553440000001</c:v>
                </c:pt>
                <c:pt idx="1508">
                  <c:v>252.11464520000001</c:v>
                </c:pt>
                <c:pt idx="1509">
                  <c:v>252.060146</c:v>
                </c:pt>
                <c:pt idx="1510">
                  <c:v>251.7996632</c:v>
                </c:pt>
                <c:pt idx="1511">
                  <c:v>251.79578660000001</c:v>
                </c:pt>
                <c:pt idx="1512">
                  <c:v>252.0498068</c:v>
                </c:pt>
                <c:pt idx="1513">
                  <c:v>252.2002717</c:v>
                </c:pt>
                <c:pt idx="1514">
                  <c:v>251.68227640000001</c:v>
                </c:pt>
                <c:pt idx="1515">
                  <c:v>251.6276048</c:v>
                </c:pt>
                <c:pt idx="1516">
                  <c:v>251.8814308</c:v>
                </c:pt>
                <c:pt idx="1517">
                  <c:v>251.82675789999999</c:v>
                </c:pt>
                <c:pt idx="1518">
                  <c:v>251.59221070000001</c:v>
                </c:pt>
                <c:pt idx="1519">
                  <c:v>252.5667186</c:v>
                </c:pt>
                <c:pt idx="1520">
                  <c:v>252.53682119999999</c:v>
                </c:pt>
                <c:pt idx="1521">
                  <c:v>252.25018009999999</c:v>
                </c:pt>
                <c:pt idx="1522">
                  <c:v>252.37555370000001</c:v>
                </c:pt>
                <c:pt idx="1523">
                  <c:v>252.50092409999999</c:v>
                </c:pt>
                <c:pt idx="1524">
                  <c:v>252.26573569999999</c:v>
                </c:pt>
                <c:pt idx="1525">
                  <c:v>252.46855120000001</c:v>
                </c:pt>
                <c:pt idx="1526">
                  <c:v>252.3872183</c:v>
                </c:pt>
                <c:pt idx="1527">
                  <c:v>252.5380136</c:v>
                </c:pt>
                <c:pt idx="1528">
                  <c:v>252.50887639999999</c:v>
                </c:pt>
                <c:pt idx="1529">
                  <c:v>252.4029491</c:v>
                </c:pt>
                <c:pt idx="1530">
                  <c:v>252.6829041</c:v>
                </c:pt>
                <c:pt idx="1531">
                  <c:v>252.91112899999999</c:v>
                </c:pt>
                <c:pt idx="1532">
                  <c:v>253.01028880000001</c:v>
                </c:pt>
                <c:pt idx="1533">
                  <c:v>252.85245570000001</c:v>
                </c:pt>
                <c:pt idx="1534">
                  <c:v>252.92571359999999</c:v>
                </c:pt>
                <c:pt idx="1535">
                  <c:v>252.5111905</c:v>
                </c:pt>
                <c:pt idx="1536">
                  <c:v>252.687499</c:v>
                </c:pt>
                <c:pt idx="1537">
                  <c:v>252.8385567</c:v>
                </c:pt>
                <c:pt idx="1538">
                  <c:v>252.93716019999999</c:v>
                </c:pt>
                <c:pt idx="1539">
                  <c:v>252.70248330000001</c:v>
                </c:pt>
                <c:pt idx="1540">
                  <c:v>253.29068570000001</c:v>
                </c:pt>
                <c:pt idx="1541">
                  <c:v>253.364767</c:v>
                </c:pt>
                <c:pt idx="1542">
                  <c:v>253.20658180000001</c:v>
                </c:pt>
                <c:pt idx="1543">
                  <c:v>253.38239129999999</c:v>
                </c:pt>
                <c:pt idx="1544">
                  <c:v>253.43075479999999</c:v>
                </c:pt>
                <c:pt idx="1545">
                  <c:v>252.75849909999999</c:v>
                </c:pt>
                <c:pt idx="1546">
                  <c:v>252.65259280000001</c:v>
                </c:pt>
                <c:pt idx="1547">
                  <c:v>252.85487140000001</c:v>
                </c:pt>
                <c:pt idx="1548">
                  <c:v>252.74896649999999</c:v>
                </c:pt>
                <c:pt idx="1549">
                  <c:v>253.00237430000001</c:v>
                </c:pt>
                <c:pt idx="1550">
                  <c:v>253.69428120000001</c:v>
                </c:pt>
                <c:pt idx="1551">
                  <c:v>253.74143029999999</c:v>
                </c:pt>
                <c:pt idx="1552">
                  <c:v>253.3001563</c:v>
                </c:pt>
                <c:pt idx="1553">
                  <c:v>253.16872609999999</c:v>
                </c:pt>
                <c:pt idx="1554">
                  <c:v>253.37097829999999</c:v>
                </c:pt>
                <c:pt idx="1555">
                  <c:v>253.5219893</c:v>
                </c:pt>
                <c:pt idx="1556">
                  <c:v>252.92677520000001</c:v>
                </c:pt>
                <c:pt idx="1557">
                  <c:v>253.28269940000001</c:v>
                </c:pt>
                <c:pt idx="1558">
                  <c:v>253.1254912</c:v>
                </c:pt>
                <c:pt idx="1559">
                  <c:v>253.01894480000001</c:v>
                </c:pt>
                <c:pt idx="1560">
                  <c:v>253.9161302</c:v>
                </c:pt>
                <c:pt idx="1561">
                  <c:v>253.26990169999999</c:v>
                </c:pt>
                <c:pt idx="1562">
                  <c:v>253.90896749999999</c:v>
                </c:pt>
                <c:pt idx="1563">
                  <c:v>253.95647170000001</c:v>
                </c:pt>
                <c:pt idx="1564">
                  <c:v>253.79850759999999</c:v>
                </c:pt>
                <c:pt idx="1565">
                  <c:v>253.8209617</c:v>
                </c:pt>
                <c:pt idx="1566">
                  <c:v>253.45754220000001</c:v>
                </c:pt>
                <c:pt idx="1567">
                  <c:v>253.6849871</c:v>
                </c:pt>
                <c:pt idx="1568">
                  <c:v>253.57844549999999</c:v>
                </c:pt>
                <c:pt idx="1569">
                  <c:v>253.65230990000001</c:v>
                </c:pt>
                <c:pt idx="1570">
                  <c:v>253.36602579999999</c:v>
                </c:pt>
                <c:pt idx="1571">
                  <c:v>254.26335950000001</c:v>
                </c:pt>
                <c:pt idx="1572">
                  <c:v>254.25897209999999</c:v>
                </c:pt>
                <c:pt idx="1573">
                  <c:v>254.15290160000001</c:v>
                </c:pt>
                <c:pt idx="1574">
                  <c:v>253.8154035</c:v>
                </c:pt>
                <c:pt idx="1575">
                  <c:v>253.99151749999999</c:v>
                </c:pt>
                <c:pt idx="1576">
                  <c:v>254.2448114</c:v>
                </c:pt>
                <c:pt idx="1577">
                  <c:v>253.6248956</c:v>
                </c:pt>
                <c:pt idx="1578">
                  <c:v>253.54425359999999</c:v>
                </c:pt>
                <c:pt idx="1579">
                  <c:v>253.92586489999999</c:v>
                </c:pt>
                <c:pt idx="1580">
                  <c:v>253.99952959999999</c:v>
                </c:pt>
                <c:pt idx="1581">
                  <c:v>253.79038420000001</c:v>
                </c:pt>
                <c:pt idx="1582">
                  <c:v>254.35366139999999</c:v>
                </c:pt>
                <c:pt idx="1583">
                  <c:v>254.52964309999999</c:v>
                </c:pt>
                <c:pt idx="1584">
                  <c:v>254.47432570000001</c:v>
                </c:pt>
                <c:pt idx="1585">
                  <c:v>254.13687379999999</c:v>
                </c:pt>
                <c:pt idx="1586">
                  <c:v>254.54413790000001</c:v>
                </c:pt>
                <c:pt idx="1587">
                  <c:v>254.6176025</c:v>
                </c:pt>
                <c:pt idx="1588">
                  <c:v>254.07439650000001</c:v>
                </c:pt>
                <c:pt idx="1589">
                  <c:v>254.30176159999999</c:v>
                </c:pt>
                <c:pt idx="1590">
                  <c:v>254.11796709999999</c:v>
                </c:pt>
                <c:pt idx="1591">
                  <c:v>254.70657729999999</c:v>
                </c:pt>
                <c:pt idx="1592">
                  <c:v>254.67714369999999</c:v>
                </c:pt>
                <c:pt idx="1593">
                  <c:v>254.28815030000001</c:v>
                </c:pt>
                <c:pt idx="1594">
                  <c:v>254.5926881</c:v>
                </c:pt>
                <c:pt idx="1595">
                  <c:v>254.22958629999999</c:v>
                </c:pt>
                <c:pt idx="1596">
                  <c:v>254.76602869999999</c:v>
                </c:pt>
                <c:pt idx="1597">
                  <c:v>254.27464449999999</c:v>
                </c:pt>
                <c:pt idx="1598">
                  <c:v>254.45106279999999</c:v>
                </c:pt>
                <c:pt idx="1599">
                  <c:v>254.60112459999999</c:v>
                </c:pt>
                <c:pt idx="1600">
                  <c:v>254.648776</c:v>
                </c:pt>
                <c:pt idx="1601">
                  <c:v>254.36288759999999</c:v>
                </c:pt>
                <c:pt idx="1602">
                  <c:v>255.02830220000001</c:v>
                </c:pt>
                <c:pt idx="1603">
                  <c:v>254.8702203</c:v>
                </c:pt>
                <c:pt idx="1604">
                  <c:v>255.14946399999999</c:v>
                </c:pt>
                <c:pt idx="1605">
                  <c:v>255.094257</c:v>
                </c:pt>
                <c:pt idx="1606">
                  <c:v>254.9877482</c:v>
                </c:pt>
                <c:pt idx="1607">
                  <c:v>254.57397539999999</c:v>
                </c:pt>
                <c:pt idx="1608">
                  <c:v>254.59556240000001</c:v>
                </c:pt>
                <c:pt idx="1609">
                  <c:v>254.66871370000001</c:v>
                </c:pt>
                <c:pt idx="1610">
                  <c:v>254.6659239</c:v>
                </c:pt>
                <c:pt idx="1611">
                  <c:v>254.35391060000001</c:v>
                </c:pt>
                <c:pt idx="1612">
                  <c:v>254.632577</c:v>
                </c:pt>
                <c:pt idx="1613">
                  <c:v>254.70703900000001</c:v>
                </c:pt>
                <c:pt idx="1614">
                  <c:v>254.31778739999999</c:v>
                </c:pt>
                <c:pt idx="1615">
                  <c:v>254.23699099999999</c:v>
                </c:pt>
                <c:pt idx="1616">
                  <c:v>254.38757219999999</c:v>
                </c:pt>
                <c:pt idx="1617">
                  <c:v>254.07606129999999</c:v>
                </c:pt>
                <c:pt idx="1618">
                  <c:v>254.30333429999999</c:v>
                </c:pt>
                <c:pt idx="1619">
                  <c:v>254.2482292</c:v>
                </c:pt>
                <c:pt idx="1620">
                  <c:v>254.47633400000001</c:v>
                </c:pt>
                <c:pt idx="1621">
                  <c:v>254.52378820000001</c:v>
                </c:pt>
                <c:pt idx="1622">
                  <c:v>254.72601309999999</c:v>
                </c:pt>
                <c:pt idx="1623">
                  <c:v>255.51918330000001</c:v>
                </c:pt>
                <c:pt idx="1624">
                  <c:v>254.873491</c:v>
                </c:pt>
                <c:pt idx="1625">
                  <c:v>255.43426109999999</c:v>
                </c:pt>
                <c:pt idx="1626">
                  <c:v>255.14846</c:v>
                </c:pt>
                <c:pt idx="1627">
                  <c:v>255.1960842</c:v>
                </c:pt>
                <c:pt idx="1628">
                  <c:v>255.14115709999999</c:v>
                </c:pt>
                <c:pt idx="1629">
                  <c:v>255.21522730000001</c:v>
                </c:pt>
                <c:pt idx="1630">
                  <c:v>255.13461839999999</c:v>
                </c:pt>
                <c:pt idx="1631">
                  <c:v>255.28497039999999</c:v>
                </c:pt>
                <c:pt idx="1632">
                  <c:v>255.0242179</c:v>
                </c:pt>
                <c:pt idx="1633">
                  <c:v>255.20090780000001</c:v>
                </c:pt>
                <c:pt idx="1634">
                  <c:v>255.94287850000001</c:v>
                </c:pt>
                <c:pt idx="1635">
                  <c:v>255.4254985</c:v>
                </c:pt>
                <c:pt idx="1636">
                  <c:v>256.0127008</c:v>
                </c:pt>
                <c:pt idx="1637">
                  <c:v>255.7007783</c:v>
                </c:pt>
                <c:pt idx="1638">
                  <c:v>255.72281169999999</c:v>
                </c:pt>
                <c:pt idx="1639">
                  <c:v>255.84698270000001</c:v>
                </c:pt>
                <c:pt idx="1640">
                  <c:v>255.51071709999999</c:v>
                </c:pt>
                <c:pt idx="1641">
                  <c:v>255.76338860000001</c:v>
                </c:pt>
                <c:pt idx="1642">
                  <c:v>255.63161249999999</c:v>
                </c:pt>
                <c:pt idx="1643">
                  <c:v>255.60247340000001</c:v>
                </c:pt>
                <c:pt idx="1644">
                  <c:v>255.67604700000001</c:v>
                </c:pt>
                <c:pt idx="1645">
                  <c:v>256.23767989999999</c:v>
                </c:pt>
                <c:pt idx="1646">
                  <c:v>255.9773323</c:v>
                </c:pt>
                <c:pt idx="1647">
                  <c:v>255.94771410000001</c:v>
                </c:pt>
                <c:pt idx="1648">
                  <c:v>255.7650683</c:v>
                </c:pt>
                <c:pt idx="1649">
                  <c:v>256.22359360000002</c:v>
                </c:pt>
                <c:pt idx="1650">
                  <c:v>256.39937980000002</c:v>
                </c:pt>
                <c:pt idx="1651">
                  <c:v>256.13904789999998</c:v>
                </c:pt>
                <c:pt idx="1652">
                  <c:v>255.95537830000001</c:v>
                </c:pt>
                <c:pt idx="1653">
                  <c:v>255.9772974</c:v>
                </c:pt>
                <c:pt idx="1654">
                  <c:v>256.02573669999998</c:v>
                </c:pt>
                <c:pt idx="1655">
                  <c:v>256.45939279999999</c:v>
                </c:pt>
                <c:pt idx="1656">
                  <c:v>256.71151900000001</c:v>
                </c:pt>
                <c:pt idx="1657">
                  <c:v>256.6312092</c:v>
                </c:pt>
                <c:pt idx="1658">
                  <c:v>256.60177060000001</c:v>
                </c:pt>
                <c:pt idx="1659">
                  <c:v>256.39262439999999</c:v>
                </c:pt>
                <c:pt idx="1660">
                  <c:v>256.6462477</c:v>
                </c:pt>
                <c:pt idx="1661">
                  <c:v>256.38557680000002</c:v>
                </c:pt>
                <c:pt idx="1662">
                  <c:v>256.61315000000002</c:v>
                </c:pt>
                <c:pt idx="1663">
                  <c:v>256.55804230000001</c:v>
                </c:pt>
                <c:pt idx="1664">
                  <c:v>256.11834970000001</c:v>
                </c:pt>
                <c:pt idx="1665">
                  <c:v>256.16611810000001</c:v>
                </c:pt>
                <c:pt idx="1666">
                  <c:v>256.8305517</c:v>
                </c:pt>
                <c:pt idx="1667">
                  <c:v>257.05733409999999</c:v>
                </c:pt>
                <c:pt idx="1668">
                  <c:v>256.69466749999998</c:v>
                </c:pt>
                <c:pt idx="1669">
                  <c:v>256.76743110000001</c:v>
                </c:pt>
                <c:pt idx="1670">
                  <c:v>256.738472</c:v>
                </c:pt>
                <c:pt idx="1671">
                  <c:v>256.8630465</c:v>
                </c:pt>
                <c:pt idx="1672">
                  <c:v>256.4490667</c:v>
                </c:pt>
                <c:pt idx="1673">
                  <c:v>256.41982180000002</c:v>
                </c:pt>
                <c:pt idx="1674">
                  <c:v>256.570063</c:v>
                </c:pt>
                <c:pt idx="1675">
                  <c:v>256.4642126</c:v>
                </c:pt>
                <c:pt idx="1676">
                  <c:v>256.89763069999998</c:v>
                </c:pt>
                <c:pt idx="1677">
                  <c:v>256.84215669999998</c:v>
                </c:pt>
                <c:pt idx="1678">
                  <c:v>257.12071259999999</c:v>
                </c:pt>
                <c:pt idx="1679">
                  <c:v>256.80943109999998</c:v>
                </c:pt>
                <c:pt idx="1680">
                  <c:v>256.90784619999999</c:v>
                </c:pt>
                <c:pt idx="1681">
                  <c:v>256.98173439999999</c:v>
                </c:pt>
                <c:pt idx="1682">
                  <c:v>257.08043529999998</c:v>
                </c:pt>
                <c:pt idx="1683">
                  <c:v>256.79435869999998</c:v>
                </c:pt>
                <c:pt idx="1684">
                  <c:v>256.5344308</c:v>
                </c:pt>
                <c:pt idx="1685">
                  <c:v>256.68530939999999</c:v>
                </c:pt>
                <c:pt idx="1686">
                  <c:v>257.01630360000001</c:v>
                </c:pt>
                <c:pt idx="1687">
                  <c:v>257.21698400000002</c:v>
                </c:pt>
                <c:pt idx="1688">
                  <c:v>257.28982409999998</c:v>
                </c:pt>
                <c:pt idx="1689">
                  <c:v>257.00443180000002</c:v>
                </c:pt>
                <c:pt idx="1690">
                  <c:v>257.12896860000001</c:v>
                </c:pt>
                <c:pt idx="1691">
                  <c:v>257.30501040000001</c:v>
                </c:pt>
                <c:pt idx="1692">
                  <c:v>256.99378239999999</c:v>
                </c:pt>
                <c:pt idx="1693">
                  <c:v>256.5542595</c:v>
                </c:pt>
                <c:pt idx="1694">
                  <c:v>257.1408654</c:v>
                </c:pt>
                <c:pt idx="1695">
                  <c:v>256.64936979999999</c:v>
                </c:pt>
                <c:pt idx="1696">
                  <c:v>256.9278577</c:v>
                </c:pt>
                <c:pt idx="1697">
                  <c:v>257.2849349</c:v>
                </c:pt>
                <c:pt idx="1698">
                  <c:v>257.4597339</c:v>
                </c:pt>
                <c:pt idx="1699">
                  <c:v>257.2000367</c:v>
                </c:pt>
                <c:pt idx="1700">
                  <c:v>257.6064184</c:v>
                </c:pt>
                <c:pt idx="1701">
                  <c:v>257.19259419999997</c:v>
                </c:pt>
                <c:pt idx="1702">
                  <c:v>257.08637729999998</c:v>
                </c:pt>
                <c:pt idx="1703">
                  <c:v>257.18456880000002</c:v>
                </c:pt>
                <c:pt idx="1704">
                  <c:v>257.129482</c:v>
                </c:pt>
                <c:pt idx="1705">
                  <c:v>257.04921830000001</c:v>
                </c:pt>
                <c:pt idx="1706">
                  <c:v>256.94348680000002</c:v>
                </c:pt>
                <c:pt idx="1707">
                  <c:v>257.19674939999999</c:v>
                </c:pt>
                <c:pt idx="1708">
                  <c:v>257.06469970000001</c:v>
                </c:pt>
                <c:pt idx="1709">
                  <c:v>257.8565183</c:v>
                </c:pt>
                <c:pt idx="1710">
                  <c:v>257.9296981</c:v>
                </c:pt>
                <c:pt idx="1711">
                  <c:v>257.90092520000002</c:v>
                </c:pt>
                <c:pt idx="1712">
                  <c:v>257.76820670000001</c:v>
                </c:pt>
                <c:pt idx="1713">
                  <c:v>257.7905566</c:v>
                </c:pt>
                <c:pt idx="1714">
                  <c:v>257.73528140000002</c:v>
                </c:pt>
                <c:pt idx="1715">
                  <c:v>257.423855</c:v>
                </c:pt>
                <c:pt idx="1716">
                  <c:v>257.6764134</c:v>
                </c:pt>
                <c:pt idx="1717">
                  <c:v>257.5448518</c:v>
                </c:pt>
                <c:pt idx="1718">
                  <c:v>257.43846680000001</c:v>
                </c:pt>
                <c:pt idx="1719">
                  <c:v>257.07642349999998</c:v>
                </c:pt>
                <c:pt idx="1720">
                  <c:v>257.76618159999998</c:v>
                </c:pt>
                <c:pt idx="1721">
                  <c:v>258.17310079999999</c:v>
                </c:pt>
                <c:pt idx="1722">
                  <c:v>258.01522449999999</c:v>
                </c:pt>
                <c:pt idx="1723">
                  <c:v>257.98530950000003</c:v>
                </c:pt>
                <c:pt idx="1724">
                  <c:v>257.62291119999998</c:v>
                </c:pt>
                <c:pt idx="1725">
                  <c:v>258.02999519999997</c:v>
                </c:pt>
                <c:pt idx="1726">
                  <c:v>257.79489160000003</c:v>
                </c:pt>
                <c:pt idx="1727">
                  <c:v>257.8174229</c:v>
                </c:pt>
                <c:pt idx="1728">
                  <c:v>257.35197599999998</c:v>
                </c:pt>
                <c:pt idx="1729">
                  <c:v>257.8609654</c:v>
                </c:pt>
                <c:pt idx="1730">
                  <c:v>257.8576607</c:v>
                </c:pt>
                <c:pt idx="1731">
                  <c:v>258.36777489999997</c:v>
                </c:pt>
                <c:pt idx="1732">
                  <c:v>258.18379090000002</c:v>
                </c:pt>
                <c:pt idx="1733">
                  <c:v>258.28306689999999</c:v>
                </c:pt>
                <c:pt idx="1734">
                  <c:v>258.15152740000002</c:v>
                </c:pt>
                <c:pt idx="1735">
                  <c:v>258.09663540000003</c:v>
                </c:pt>
                <c:pt idx="1736">
                  <c:v>258.11830639999999</c:v>
                </c:pt>
                <c:pt idx="1737">
                  <c:v>257.96075589999998</c:v>
                </c:pt>
                <c:pt idx="1738">
                  <c:v>257.85487210000002</c:v>
                </c:pt>
                <c:pt idx="1739">
                  <c:v>257.82563119999998</c:v>
                </c:pt>
                <c:pt idx="1740">
                  <c:v>257.61651180000001</c:v>
                </c:pt>
                <c:pt idx="1741">
                  <c:v>258.43427780000002</c:v>
                </c:pt>
                <c:pt idx="1742">
                  <c:v>257.89264780000002</c:v>
                </c:pt>
                <c:pt idx="1743">
                  <c:v>258.04253310000001</c:v>
                </c:pt>
                <c:pt idx="1744">
                  <c:v>257.67975419999999</c:v>
                </c:pt>
                <c:pt idx="1745">
                  <c:v>257.52297279999999</c:v>
                </c:pt>
                <c:pt idx="1746">
                  <c:v>257.82699939999998</c:v>
                </c:pt>
                <c:pt idx="1747">
                  <c:v>257.28474899999998</c:v>
                </c:pt>
                <c:pt idx="1748">
                  <c:v>256.87090519999998</c:v>
                </c:pt>
                <c:pt idx="1749">
                  <c:v>257.30302549999999</c:v>
                </c:pt>
                <c:pt idx="1750">
                  <c:v>257.86296049999999</c:v>
                </c:pt>
                <c:pt idx="1751">
                  <c:v>257.70629539999999</c:v>
                </c:pt>
                <c:pt idx="1752">
                  <c:v>258.19003839999999</c:v>
                </c:pt>
                <c:pt idx="1753">
                  <c:v>258.44226689999999</c:v>
                </c:pt>
                <c:pt idx="1754">
                  <c:v>258.49071240000001</c:v>
                </c:pt>
                <c:pt idx="1755">
                  <c:v>258.46080089999998</c:v>
                </c:pt>
                <c:pt idx="1756">
                  <c:v>258.25257090000002</c:v>
                </c:pt>
                <c:pt idx="1757">
                  <c:v>258.73571079999999</c:v>
                </c:pt>
                <c:pt idx="1758">
                  <c:v>258.6298453</c:v>
                </c:pt>
                <c:pt idx="1759">
                  <c:v>258.19022130000002</c:v>
                </c:pt>
                <c:pt idx="1760">
                  <c:v>258.41734960000002</c:v>
                </c:pt>
                <c:pt idx="1761">
                  <c:v>258.08057860000002</c:v>
                </c:pt>
                <c:pt idx="1762">
                  <c:v>258.87198590000003</c:v>
                </c:pt>
                <c:pt idx="1763">
                  <c:v>259.17562670000001</c:v>
                </c:pt>
                <c:pt idx="1764">
                  <c:v>258.91595260000003</c:v>
                </c:pt>
                <c:pt idx="1765">
                  <c:v>258.78349839999998</c:v>
                </c:pt>
                <c:pt idx="1766">
                  <c:v>258.88271980000002</c:v>
                </c:pt>
                <c:pt idx="1767">
                  <c:v>258.98145749999998</c:v>
                </c:pt>
                <c:pt idx="1768">
                  <c:v>258.36263480000002</c:v>
                </c:pt>
                <c:pt idx="1769">
                  <c:v>258.61565780000001</c:v>
                </c:pt>
                <c:pt idx="1770">
                  <c:v>258.61167569999998</c:v>
                </c:pt>
                <c:pt idx="1771">
                  <c:v>258.454565</c:v>
                </c:pt>
                <c:pt idx="1772">
                  <c:v>259.1689591</c:v>
                </c:pt>
                <c:pt idx="1773">
                  <c:v>259.03766489999998</c:v>
                </c:pt>
                <c:pt idx="1774">
                  <c:v>259.0341573</c:v>
                </c:pt>
                <c:pt idx="1775">
                  <c:v>259.28648190000001</c:v>
                </c:pt>
                <c:pt idx="1776">
                  <c:v>259.00073680000003</c:v>
                </c:pt>
                <c:pt idx="1777">
                  <c:v>259.20168740000003</c:v>
                </c:pt>
                <c:pt idx="1778">
                  <c:v>259.07002660000001</c:v>
                </c:pt>
                <c:pt idx="1779">
                  <c:v>258.80992689999999</c:v>
                </c:pt>
                <c:pt idx="1780">
                  <c:v>259.1138704</c:v>
                </c:pt>
                <c:pt idx="1781">
                  <c:v>258.85377740000001</c:v>
                </c:pt>
                <c:pt idx="1782">
                  <c:v>259.18392710000001</c:v>
                </c:pt>
                <c:pt idx="1783">
                  <c:v>259.7444314</c:v>
                </c:pt>
                <c:pt idx="1784">
                  <c:v>259.56170539999999</c:v>
                </c:pt>
                <c:pt idx="1785">
                  <c:v>259.37820870000002</c:v>
                </c:pt>
                <c:pt idx="1786">
                  <c:v>259.42595119999999</c:v>
                </c:pt>
                <c:pt idx="1787">
                  <c:v>259.44825329999998</c:v>
                </c:pt>
                <c:pt idx="1788">
                  <c:v>259.49532360000001</c:v>
                </c:pt>
                <c:pt idx="1789">
                  <c:v>259.41501299999999</c:v>
                </c:pt>
                <c:pt idx="1790">
                  <c:v>259.20668039999998</c:v>
                </c:pt>
                <c:pt idx="1791">
                  <c:v>259.30537930000003</c:v>
                </c:pt>
                <c:pt idx="1792">
                  <c:v>259.27557339999998</c:v>
                </c:pt>
                <c:pt idx="1793">
                  <c:v>259.86151599999999</c:v>
                </c:pt>
                <c:pt idx="1794">
                  <c:v>259.49944219999998</c:v>
                </c:pt>
                <c:pt idx="1795">
                  <c:v>259.34207759999998</c:v>
                </c:pt>
                <c:pt idx="1796">
                  <c:v>259.49201479999999</c:v>
                </c:pt>
                <c:pt idx="1797">
                  <c:v>259.61624180000001</c:v>
                </c:pt>
                <c:pt idx="1798">
                  <c:v>259.66367830000002</c:v>
                </c:pt>
                <c:pt idx="1799">
                  <c:v>259.45574479999999</c:v>
                </c:pt>
                <c:pt idx="1800">
                  <c:v>259.73321879999997</c:v>
                </c:pt>
                <c:pt idx="1801">
                  <c:v>259.31945689999998</c:v>
                </c:pt>
                <c:pt idx="1802">
                  <c:v>258.80370140000002</c:v>
                </c:pt>
                <c:pt idx="1803">
                  <c:v>260.03068780000001</c:v>
                </c:pt>
                <c:pt idx="1804">
                  <c:v>259.25832639999999</c:v>
                </c:pt>
                <c:pt idx="1805">
                  <c:v>259.43386609999999</c:v>
                </c:pt>
                <c:pt idx="1806">
                  <c:v>259.66074680000003</c:v>
                </c:pt>
                <c:pt idx="1807">
                  <c:v>259.68285040000001</c:v>
                </c:pt>
                <c:pt idx="1808">
                  <c:v>259.85808209999999</c:v>
                </c:pt>
                <c:pt idx="1809">
                  <c:v>259.39312580000001</c:v>
                </c:pt>
                <c:pt idx="1810">
                  <c:v>259.49265220000001</c:v>
                </c:pt>
                <c:pt idx="1811">
                  <c:v>259.48828040000001</c:v>
                </c:pt>
                <c:pt idx="1812">
                  <c:v>259.7153285</c:v>
                </c:pt>
                <c:pt idx="1813">
                  <c:v>259.50657649999999</c:v>
                </c:pt>
                <c:pt idx="1814">
                  <c:v>260.24682380000002</c:v>
                </c:pt>
                <c:pt idx="1815">
                  <c:v>259.9607355</c:v>
                </c:pt>
                <c:pt idx="1816">
                  <c:v>260.11043189999998</c:v>
                </c:pt>
                <c:pt idx="1817">
                  <c:v>260.02976660000002</c:v>
                </c:pt>
                <c:pt idx="1818">
                  <c:v>259.74551819999999</c:v>
                </c:pt>
                <c:pt idx="1819">
                  <c:v>259.92120399999999</c:v>
                </c:pt>
                <c:pt idx="1820">
                  <c:v>260.01976819999999</c:v>
                </c:pt>
                <c:pt idx="1821">
                  <c:v>259.9388141</c:v>
                </c:pt>
                <c:pt idx="1822">
                  <c:v>259.57669199999998</c:v>
                </c:pt>
                <c:pt idx="1823">
                  <c:v>260.18810350000001</c:v>
                </c:pt>
                <c:pt idx="1824">
                  <c:v>260.08183070000001</c:v>
                </c:pt>
                <c:pt idx="1825">
                  <c:v>260.48812279999999</c:v>
                </c:pt>
                <c:pt idx="1826">
                  <c:v>259.89509550000002</c:v>
                </c:pt>
                <c:pt idx="1827">
                  <c:v>259.9434723</c:v>
                </c:pt>
                <c:pt idx="1828">
                  <c:v>260.32346569999999</c:v>
                </c:pt>
                <c:pt idx="1829">
                  <c:v>260.08913840000002</c:v>
                </c:pt>
                <c:pt idx="1830">
                  <c:v>259.9320295</c:v>
                </c:pt>
                <c:pt idx="1831">
                  <c:v>259.62136270000002</c:v>
                </c:pt>
                <c:pt idx="1832">
                  <c:v>259.8988961</c:v>
                </c:pt>
                <c:pt idx="1833">
                  <c:v>260.79290129999998</c:v>
                </c:pt>
                <c:pt idx="1834">
                  <c:v>260.83981080000001</c:v>
                </c:pt>
                <c:pt idx="1835">
                  <c:v>260.17002230000003</c:v>
                </c:pt>
                <c:pt idx="1836">
                  <c:v>260.55064090000002</c:v>
                </c:pt>
                <c:pt idx="1837">
                  <c:v>260.47028510000001</c:v>
                </c:pt>
                <c:pt idx="1838">
                  <c:v>260.6714389</c:v>
                </c:pt>
                <c:pt idx="1839">
                  <c:v>260.15601220000002</c:v>
                </c:pt>
                <c:pt idx="1840">
                  <c:v>260.20341079999997</c:v>
                </c:pt>
                <c:pt idx="1841">
                  <c:v>260.12258109999999</c:v>
                </c:pt>
                <c:pt idx="1842">
                  <c:v>260.2466119</c:v>
                </c:pt>
                <c:pt idx="1843">
                  <c:v>260.01262530000002</c:v>
                </c:pt>
                <c:pt idx="1844">
                  <c:v>260.80358089999999</c:v>
                </c:pt>
                <c:pt idx="1845">
                  <c:v>260.56881390000001</c:v>
                </c:pt>
                <c:pt idx="1846">
                  <c:v>260.3866104</c:v>
                </c:pt>
                <c:pt idx="1847">
                  <c:v>260.1017999</c:v>
                </c:pt>
                <c:pt idx="1848">
                  <c:v>260.68633670000003</c:v>
                </c:pt>
                <c:pt idx="1849">
                  <c:v>260.52888259999997</c:v>
                </c:pt>
                <c:pt idx="1850">
                  <c:v>260.70458559999997</c:v>
                </c:pt>
                <c:pt idx="1851">
                  <c:v>260.52172039999999</c:v>
                </c:pt>
                <c:pt idx="1852">
                  <c:v>260.44060289999999</c:v>
                </c:pt>
                <c:pt idx="1853">
                  <c:v>260.13002449999999</c:v>
                </c:pt>
                <c:pt idx="1854">
                  <c:v>260.69025160000001</c:v>
                </c:pt>
                <c:pt idx="1855">
                  <c:v>260.66082360000001</c:v>
                </c:pt>
                <c:pt idx="1856">
                  <c:v>260.8874194</c:v>
                </c:pt>
                <c:pt idx="1857">
                  <c:v>260.7550976</c:v>
                </c:pt>
                <c:pt idx="1858">
                  <c:v>260.54742649999997</c:v>
                </c:pt>
                <c:pt idx="1859">
                  <c:v>260.23657730000002</c:v>
                </c:pt>
                <c:pt idx="1860">
                  <c:v>260.18155689999998</c:v>
                </c:pt>
                <c:pt idx="1861">
                  <c:v>260.02413619999999</c:v>
                </c:pt>
                <c:pt idx="1862">
                  <c:v>259.99453199999999</c:v>
                </c:pt>
                <c:pt idx="1863">
                  <c:v>259.40240490000002</c:v>
                </c:pt>
                <c:pt idx="1864">
                  <c:v>259.2706015</c:v>
                </c:pt>
                <c:pt idx="1865">
                  <c:v>259.42020300000001</c:v>
                </c:pt>
                <c:pt idx="1866">
                  <c:v>259.98071950000002</c:v>
                </c:pt>
                <c:pt idx="1867">
                  <c:v>260.20710109999999</c:v>
                </c:pt>
                <c:pt idx="1868">
                  <c:v>260.40806659999998</c:v>
                </c:pt>
                <c:pt idx="1869">
                  <c:v>260.3788366</c:v>
                </c:pt>
                <c:pt idx="1870">
                  <c:v>260.29822410000003</c:v>
                </c:pt>
                <c:pt idx="1871">
                  <c:v>260.14111759999997</c:v>
                </c:pt>
                <c:pt idx="1872">
                  <c:v>260.36737449999998</c:v>
                </c:pt>
                <c:pt idx="1873">
                  <c:v>260.38914999999997</c:v>
                </c:pt>
                <c:pt idx="1874">
                  <c:v>260.41121930000003</c:v>
                </c:pt>
                <c:pt idx="1875">
                  <c:v>260.89352109999999</c:v>
                </c:pt>
                <c:pt idx="1876">
                  <c:v>261.24947709999998</c:v>
                </c:pt>
                <c:pt idx="1877">
                  <c:v>261.09207509999999</c:v>
                </c:pt>
                <c:pt idx="1878">
                  <c:v>260.57625059999998</c:v>
                </c:pt>
                <c:pt idx="1879">
                  <c:v>261.11000669999999</c:v>
                </c:pt>
                <c:pt idx="1880">
                  <c:v>261.05498790000001</c:v>
                </c:pt>
                <c:pt idx="1881">
                  <c:v>260.66774220000002</c:v>
                </c:pt>
                <c:pt idx="1882">
                  <c:v>260.43358089999998</c:v>
                </c:pt>
                <c:pt idx="1883">
                  <c:v>260.60939080000003</c:v>
                </c:pt>
                <c:pt idx="1884">
                  <c:v>260.9123783</c:v>
                </c:pt>
                <c:pt idx="1885">
                  <c:v>260.6531152</c:v>
                </c:pt>
                <c:pt idx="1886">
                  <c:v>261.54547780000001</c:v>
                </c:pt>
                <c:pt idx="1887">
                  <c:v>261.46516209999999</c:v>
                </c:pt>
                <c:pt idx="1888">
                  <c:v>261.23062920000001</c:v>
                </c:pt>
                <c:pt idx="1889">
                  <c:v>261.2527652</c:v>
                </c:pt>
                <c:pt idx="1890">
                  <c:v>261.42816800000003</c:v>
                </c:pt>
                <c:pt idx="1891">
                  <c:v>260.9898748</c:v>
                </c:pt>
                <c:pt idx="1892">
                  <c:v>261.088887</c:v>
                </c:pt>
                <c:pt idx="1893">
                  <c:v>260.85456520000002</c:v>
                </c:pt>
                <c:pt idx="1894">
                  <c:v>260.97849150000002</c:v>
                </c:pt>
                <c:pt idx="1895">
                  <c:v>260.9488844</c:v>
                </c:pt>
                <c:pt idx="1896">
                  <c:v>261.7136625</c:v>
                </c:pt>
                <c:pt idx="1897">
                  <c:v>261.19844929999999</c:v>
                </c:pt>
                <c:pt idx="1898">
                  <c:v>261.68077419999997</c:v>
                </c:pt>
                <c:pt idx="1899">
                  <c:v>261.21704469999997</c:v>
                </c:pt>
                <c:pt idx="1900">
                  <c:v>261.77535669999997</c:v>
                </c:pt>
                <c:pt idx="1901">
                  <c:v>261.33606659999998</c:v>
                </c:pt>
                <c:pt idx="1902">
                  <c:v>261.23037369999997</c:v>
                </c:pt>
                <c:pt idx="1903">
                  <c:v>261.22691930000002</c:v>
                </c:pt>
                <c:pt idx="1904">
                  <c:v>261.01859519999999</c:v>
                </c:pt>
                <c:pt idx="1905">
                  <c:v>261.19434230000002</c:v>
                </c:pt>
                <c:pt idx="1906">
                  <c:v>261.8562943</c:v>
                </c:pt>
                <c:pt idx="1907">
                  <c:v>261.95459790000001</c:v>
                </c:pt>
                <c:pt idx="1908">
                  <c:v>261.6695239</c:v>
                </c:pt>
                <c:pt idx="1909">
                  <c:v>261.71666090000002</c:v>
                </c:pt>
                <c:pt idx="1910">
                  <c:v>261.9179694</c:v>
                </c:pt>
                <c:pt idx="1911">
                  <c:v>261.37659719999999</c:v>
                </c:pt>
                <c:pt idx="1912">
                  <c:v>261.57752479999999</c:v>
                </c:pt>
                <c:pt idx="1913">
                  <c:v>261.49761590000003</c:v>
                </c:pt>
                <c:pt idx="1914">
                  <c:v>261.2635454</c:v>
                </c:pt>
                <c:pt idx="1915">
                  <c:v>261.97627829999999</c:v>
                </c:pt>
                <c:pt idx="1916">
                  <c:v>261.89520599999997</c:v>
                </c:pt>
                <c:pt idx="1917">
                  <c:v>261.66181519999998</c:v>
                </c:pt>
                <c:pt idx="1918">
                  <c:v>261.45314589999998</c:v>
                </c:pt>
                <c:pt idx="1919">
                  <c:v>261.67952589999999</c:v>
                </c:pt>
                <c:pt idx="1920">
                  <c:v>261.57385429999999</c:v>
                </c:pt>
                <c:pt idx="1921">
                  <c:v>261.41654249999999</c:v>
                </c:pt>
                <c:pt idx="1922">
                  <c:v>261.66897729999999</c:v>
                </c:pt>
                <c:pt idx="1923">
                  <c:v>261.56301450000001</c:v>
                </c:pt>
                <c:pt idx="1924">
                  <c:v>261.17599300000001</c:v>
                </c:pt>
                <c:pt idx="1925">
                  <c:v>261.63217650000001</c:v>
                </c:pt>
                <c:pt idx="1926">
                  <c:v>261.93612860000002</c:v>
                </c:pt>
                <c:pt idx="1927">
                  <c:v>262.08555580000001</c:v>
                </c:pt>
                <c:pt idx="1928">
                  <c:v>261.6987388</c:v>
                </c:pt>
                <c:pt idx="1929">
                  <c:v>262.07816029999998</c:v>
                </c:pt>
                <c:pt idx="1930">
                  <c:v>261.86970880000001</c:v>
                </c:pt>
                <c:pt idx="1931">
                  <c:v>261.78933000000001</c:v>
                </c:pt>
                <c:pt idx="1932">
                  <c:v>261.7597237</c:v>
                </c:pt>
                <c:pt idx="1933">
                  <c:v>261.5006219</c:v>
                </c:pt>
                <c:pt idx="1934">
                  <c:v>261.70137870000002</c:v>
                </c:pt>
                <c:pt idx="1935">
                  <c:v>261.69869920000002</c:v>
                </c:pt>
                <c:pt idx="1936">
                  <c:v>261.87406429999999</c:v>
                </c:pt>
                <c:pt idx="1937">
                  <c:v>262.20239959999998</c:v>
                </c:pt>
                <c:pt idx="1938">
                  <c:v>261.91733470000003</c:v>
                </c:pt>
                <c:pt idx="1939">
                  <c:v>262.14307330000003</c:v>
                </c:pt>
                <c:pt idx="1940">
                  <c:v>262.34428969999999</c:v>
                </c:pt>
                <c:pt idx="1941">
                  <c:v>262.08472269999999</c:v>
                </c:pt>
                <c:pt idx="1942">
                  <c:v>262.08193340000003</c:v>
                </c:pt>
                <c:pt idx="1943">
                  <c:v>261.92514690000002</c:v>
                </c:pt>
                <c:pt idx="1944">
                  <c:v>262.04810079999999</c:v>
                </c:pt>
                <c:pt idx="1945">
                  <c:v>261.8143129</c:v>
                </c:pt>
                <c:pt idx="1946">
                  <c:v>262.3739827</c:v>
                </c:pt>
                <c:pt idx="1947">
                  <c:v>262.11394999999999</c:v>
                </c:pt>
                <c:pt idx="1948">
                  <c:v>261.70186130000002</c:v>
                </c:pt>
                <c:pt idx="1949">
                  <c:v>262.51565549999998</c:v>
                </c:pt>
                <c:pt idx="1950">
                  <c:v>262.23084599999999</c:v>
                </c:pt>
                <c:pt idx="1951">
                  <c:v>262.14980730000002</c:v>
                </c:pt>
                <c:pt idx="1952">
                  <c:v>262.12058289999999</c:v>
                </c:pt>
                <c:pt idx="1953">
                  <c:v>262.04052050000001</c:v>
                </c:pt>
                <c:pt idx="1954">
                  <c:v>261.93421699999999</c:v>
                </c:pt>
                <c:pt idx="1955">
                  <c:v>262.08425940000001</c:v>
                </c:pt>
                <c:pt idx="1956">
                  <c:v>262.5668513</c:v>
                </c:pt>
                <c:pt idx="1957">
                  <c:v>262.30782470000003</c:v>
                </c:pt>
                <c:pt idx="1958">
                  <c:v>262.50831060000002</c:v>
                </c:pt>
                <c:pt idx="1959">
                  <c:v>262.01880219999998</c:v>
                </c:pt>
                <c:pt idx="1960">
                  <c:v>262.04149430000001</c:v>
                </c:pt>
                <c:pt idx="1961">
                  <c:v>262.13904109999999</c:v>
                </c:pt>
                <c:pt idx="1962">
                  <c:v>262.16056839999999</c:v>
                </c:pt>
                <c:pt idx="1963">
                  <c:v>262.10559389999997</c:v>
                </c:pt>
                <c:pt idx="1964">
                  <c:v>262.04994470000003</c:v>
                </c:pt>
                <c:pt idx="1965">
                  <c:v>261.97008640000001</c:v>
                </c:pt>
                <c:pt idx="1966">
                  <c:v>262.32479640000003</c:v>
                </c:pt>
                <c:pt idx="1967">
                  <c:v>262.62799189999998</c:v>
                </c:pt>
                <c:pt idx="1968">
                  <c:v>262.62443459999997</c:v>
                </c:pt>
                <c:pt idx="1969">
                  <c:v>262.28827910000001</c:v>
                </c:pt>
                <c:pt idx="1970">
                  <c:v>262.74453349999999</c:v>
                </c:pt>
                <c:pt idx="1971">
                  <c:v>262.38350209999999</c:v>
                </c:pt>
                <c:pt idx="1972">
                  <c:v>262.04668779999997</c:v>
                </c:pt>
                <c:pt idx="1973">
                  <c:v>262.27337039999998</c:v>
                </c:pt>
                <c:pt idx="1974">
                  <c:v>261.75870479999998</c:v>
                </c:pt>
                <c:pt idx="1975">
                  <c:v>262.34254199999998</c:v>
                </c:pt>
                <c:pt idx="1976">
                  <c:v>262.92684860000003</c:v>
                </c:pt>
                <c:pt idx="1977">
                  <c:v>262.84661089999997</c:v>
                </c:pt>
                <c:pt idx="1978">
                  <c:v>262.76559129999998</c:v>
                </c:pt>
                <c:pt idx="1979">
                  <c:v>262.65950340000001</c:v>
                </c:pt>
                <c:pt idx="1980">
                  <c:v>262.55409609999998</c:v>
                </c:pt>
                <c:pt idx="1981">
                  <c:v>262.7545111</c:v>
                </c:pt>
                <c:pt idx="1982">
                  <c:v>262.57194750000002</c:v>
                </c:pt>
                <c:pt idx="1983">
                  <c:v>262.41407809999998</c:v>
                </c:pt>
                <c:pt idx="1984">
                  <c:v>262.35979209999999</c:v>
                </c:pt>
                <c:pt idx="1985">
                  <c:v>262.50908650000002</c:v>
                </c:pt>
                <c:pt idx="1986">
                  <c:v>262.78731859999999</c:v>
                </c:pt>
                <c:pt idx="1987">
                  <c:v>262.60408949999999</c:v>
                </c:pt>
                <c:pt idx="1988">
                  <c:v>262.70256080000001</c:v>
                </c:pt>
                <c:pt idx="1989">
                  <c:v>262.41731179999999</c:v>
                </c:pt>
                <c:pt idx="1990">
                  <c:v>262.03082790000002</c:v>
                </c:pt>
                <c:pt idx="1991">
                  <c:v>262.20596389999997</c:v>
                </c:pt>
                <c:pt idx="1992">
                  <c:v>261.92054460000003</c:v>
                </c:pt>
                <c:pt idx="1993">
                  <c:v>261.73783120000002</c:v>
                </c:pt>
                <c:pt idx="1994">
                  <c:v>261.17221499999999</c:v>
                </c:pt>
                <c:pt idx="1995">
                  <c:v>261.32180069999998</c:v>
                </c:pt>
                <c:pt idx="1996">
                  <c:v>262.36607509999999</c:v>
                </c:pt>
                <c:pt idx="1997">
                  <c:v>262.46462129999998</c:v>
                </c:pt>
                <c:pt idx="1998">
                  <c:v>262.53761370000001</c:v>
                </c:pt>
                <c:pt idx="1999">
                  <c:v>262.63626049999999</c:v>
                </c:pt>
                <c:pt idx="2000">
                  <c:v>262.96417980000001</c:v>
                </c:pt>
                <c:pt idx="2001">
                  <c:v>262.45037960000002</c:v>
                </c:pt>
                <c:pt idx="2002">
                  <c:v>262.62450810000001</c:v>
                </c:pt>
                <c:pt idx="2003">
                  <c:v>262.6466906</c:v>
                </c:pt>
                <c:pt idx="2004">
                  <c:v>262.54064080000001</c:v>
                </c:pt>
                <c:pt idx="2005">
                  <c:v>262.3579484</c:v>
                </c:pt>
                <c:pt idx="2006">
                  <c:v>262.76267849999999</c:v>
                </c:pt>
                <c:pt idx="2007">
                  <c:v>263.21917050000002</c:v>
                </c:pt>
                <c:pt idx="2008">
                  <c:v>263.11311819999997</c:v>
                </c:pt>
                <c:pt idx="2009">
                  <c:v>262.9306186</c:v>
                </c:pt>
                <c:pt idx="2010">
                  <c:v>262.97815050000003</c:v>
                </c:pt>
                <c:pt idx="2011">
                  <c:v>262.84655959999998</c:v>
                </c:pt>
                <c:pt idx="2012">
                  <c:v>263.04707050000002</c:v>
                </c:pt>
                <c:pt idx="2013">
                  <c:v>263.14588079999999</c:v>
                </c:pt>
                <c:pt idx="2014">
                  <c:v>262.57953620000001</c:v>
                </c:pt>
                <c:pt idx="2015">
                  <c:v>262.88270879999999</c:v>
                </c:pt>
                <c:pt idx="2016">
                  <c:v>262.64895039999999</c:v>
                </c:pt>
                <c:pt idx="2017">
                  <c:v>263.2589413</c:v>
                </c:pt>
                <c:pt idx="2018">
                  <c:v>263.07646199999999</c:v>
                </c:pt>
                <c:pt idx="2019">
                  <c:v>263.0217055</c:v>
                </c:pt>
                <c:pt idx="2020">
                  <c:v>263.32446959999999</c:v>
                </c:pt>
                <c:pt idx="2021">
                  <c:v>263.19240359999998</c:v>
                </c:pt>
                <c:pt idx="2022">
                  <c:v>262.83143560000002</c:v>
                </c:pt>
                <c:pt idx="2023">
                  <c:v>262.70024990000002</c:v>
                </c:pt>
                <c:pt idx="2024">
                  <c:v>262.87480529999999</c:v>
                </c:pt>
                <c:pt idx="2025">
                  <c:v>263.43266490000002</c:v>
                </c:pt>
                <c:pt idx="2026">
                  <c:v>263.1996102</c:v>
                </c:pt>
                <c:pt idx="2027">
                  <c:v>263.96226330000002</c:v>
                </c:pt>
                <c:pt idx="2028">
                  <c:v>263.44747910000001</c:v>
                </c:pt>
                <c:pt idx="2029">
                  <c:v>263.29086219999999</c:v>
                </c:pt>
                <c:pt idx="2030">
                  <c:v>263.56803939999998</c:v>
                </c:pt>
                <c:pt idx="2031">
                  <c:v>263.58922219999999</c:v>
                </c:pt>
                <c:pt idx="2032">
                  <c:v>263.33045499999997</c:v>
                </c:pt>
                <c:pt idx="2033">
                  <c:v>263.2501666</c:v>
                </c:pt>
                <c:pt idx="2034">
                  <c:v>263.27165059999999</c:v>
                </c:pt>
                <c:pt idx="2035">
                  <c:v>262.93598850000001</c:v>
                </c:pt>
                <c:pt idx="2036">
                  <c:v>263.111379</c:v>
                </c:pt>
                <c:pt idx="2037">
                  <c:v>263.64360319999997</c:v>
                </c:pt>
                <c:pt idx="2038">
                  <c:v>263.61487790000001</c:v>
                </c:pt>
                <c:pt idx="2039">
                  <c:v>263.6615079</c:v>
                </c:pt>
                <c:pt idx="2040">
                  <c:v>263.63210299999997</c:v>
                </c:pt>
                <c:pt idx="2041">
                  <c:v>263.55211650000001</c:v>
                </c:pt>
                <c:pt idx="2042">
                  <c:v>263.39493240000002</c:v>
                </c:pt>
                <c:pt idx="2043">
                  <c:v>263.33961540000001</c:v>
                </c:pt>
                <c:pt idx="2044">
                  <c:v>262.95311759999998</c:v>
                </c:pt>
                <c:pt idx="2045">
                  <c:v>263.10275969999998</c:v>
                </c:pt>
                <c:pt idx="2046">
                  <c:v>263.48288070000001</c:v>
                </c:pt>
                <c:pt idx="2047">
                  <c:v>263.7086233</c:v>
                </c:pt>
                <c:pt idx="2048">
                  <c:v>263.21962669999999</c:v>
                </c:pt>
                <c:pt idx="2049">
                  <c:v>263.44555769999999</c:v>
                </c:pt>
                <c:pt idx="2050">
                  <c:v>263.28879519999998</c:v>
                </c:pt>
                <c:pt idx="2051">
                  <c:v>263.66761279999997</c:v>
                </c:pt>
                <c:pt idx="2052">
                  <c:v>263.3573657</c:v>
                </c:pt>
                <c:pt idx="2053">
                  <c:v>263.40437209999999</c:v>
                </c:pt>
                <c:pt idx="2054">
                  <c:v>263.17140920000003</c:v>
                </c:pt>
                <c:pt idx="2055">
                  <c:v>262.93758259999998</c:v>
                </c:pt>
                <c:pt idx="2056">
                  <c:v>263.44432469999998</c:v>
                </c:pt>
                <c:pt idx="2057">
                  <c:v>263.95154109999999</c:v>
                </c:pt>
                <c:pt idx="2058">
                  <c:v>263.5654078</c:v>
                </c:pt>
                <c:pt idx="2059">
                  <c:v>263.5353313</c:v>
                </c:pt>
                <c:pt idx="2060">
                  <c:v>263.60853839999999</c:v>
                </c:pt>
                <c:pt idx="2061">
                  <c:v>263.17136879999998</c:v>
                </c:pt>
                <c:pt idx="2062">
                  <c:v>263.9331535</c:v>
                </c:pt>
                <c:pt idx="2063">
                  <c:v>263.64828599999998</c:v>
                </c:pt>
                <c:pt idx="2064">
                  <c:v>263.46572709999998</c:v>
                </c:pt>
                <c:pt idx="2065">
                  <c:v>263.56415939999999</c:v>
                </c:pt>
                <c:pt idx="2066">
                  <c:v>263.2036008</c:v>
                </c:pt>
                <c:pt idx="2067">
                  <c:v>263.96601099999998</c:v>
                </c:pt>
                <c:pt idx="2068">
                  <c:v>264.08938289999998</c:v>
                </c:pt>
                <c:pt idx="2069">
                  <c:v>263.83025379999998</c:v>
                </c:pt>
                <c:pt idx="2070">
                  <c:v>263.57132369999999</c:v>
                </c:pt>
                <c:pt idx="2071">
                  <c:v>263.64383839999999</c:v>
                </c:pt>
                <c:pt idx="2072">
                  <c:v>263.58940960000001</c:v>
                </c:pt>
                <c:pt idx="2073">
                  <c:v>263.61057699999998</c:v>
                </c:pt>
                <c:pt idx="2074">
                  <c:v>263.60738859999998</c:v>
                </c:pt>
                <c:pt idx="2075">
                  <c:v>263.55277109999997</c:v>
                </c:pt>
                <c:pt idx="2076">
                  <c:v>263.39576649999998</c:v>
                </c:pt>
                <c:pt idx="2077">
                  <c:v>264.25996320000002</c:v>
                </c:pt>
                <c:pt idx="2078">
                  <c:v>264.17971080000001</c:v>
                </c:pt>
                <c:pt idx="2079">
                  <c:v>263.97165999999999</c:v>
                </c:pt>
                <c:pt idx="2080">
                  <c:v>263.7387741</c:v>
                </c:pt>
                <c:pt idx="2081">
                  <c:v>263.88813620000002</c:v>
                </c:pt>
                <c:pt idx="2082">
                  <c:v>263.62875939999998</c:v>
                </c:pt>
                <c:pt idx="2083">
                  <c:v>263.82905340000002</c:v>
                </c:pt>
                <c:pt idx="2084">
                  <c:v>263.6213194</c:v>
                </c:pt>
                <c:pt idx="2085">
                  <c:v>263.6935211</c:v>
                </c:pt>
                <c:pt idx="2086">
                  <c:v>264.27757209999999</c:v>
                </c:pt>
                <c:pt idx="2087">
                  <c:v>264.29872310000002</c:v>
                </c:pt>
                <c:pt idx="2088">
                  <c:v>263.98911220000002</c:v>
                </c:pt>
                <c:pt idx="2089">
                  <c:v>263.85783909999998</c:v>
                </c:pt>
                <c:pt idx="2090">
                  <c:v>264.23635030000003</c:v>
                </c:pt>
                <c:pt idx="2091">
                  <c:v>263.95207900000003</c:v>
                </c:pt>
                <c:pt idx="2092">
                  <c:v>263.69341830000002</c:v>
                </c:pt>
                <c:pt idx="2093">
                  <c:v>263.79093519999998</c:v>
                </c:pt>
                <c:pt idx="2094">
                  <c:v>263.73632889999999</c:v>
                </c:pt>
                <c:pt idx="2095">
                  <c:v>264.0657195</c:v>
                </c:pt>
                <c:pt idx="2096">
                  <c:v>264.39248250000003</c:v>
                </c:pt>
                <c:pt idx="2097">
                  <c:v>264.33757220000001</c:v>
                </c:pt>
                <c:pt idx="2098">
                  <c:v>264.38472289999999</c:v>
                </c:pt>
                <c:pt idx="2099">
                  <c:v>264.17711120000001</c:v>
                </c:pt>
                <c:pt idx="2100">
                  <c:v>264.50434189999999</c:v>
                </c:pt>
                <c:pt idx="2101">
                  <c:v>264.09243309999999</c:v>
                </c:pt>
                <c:pt idx="2102">
                  <c:v>263.80839980000002</c:v>
                </c:pt>
                <c:pt idx="2103">
                  <c:v>264.0079518</c:v>
                </c:pt>
                <c:pt idx="2104">
                  <c:v>263.82617010000001</c:v>
                </c:pt>
                <c:pt idx="2105">
                  <c:v>264.35884370000002</c:v>
                </c:pt>
                <c:pt idx="2106">
                  <c:v>263.87042869999999</c:v>
                </c:pt>
                <c:pt idx="2107">
                  <c:v>264.01894529999998</c:v>
                </c:pt>
                <c:pt idx="2108">
                  <c:v>263.53142129999998</c:v>
                </c:pt>
                <c:pt idx="2109">
                  <c:v>263.62902329999997</c:v>
                </c:pt>
                <c:pt idx="2110">
                  <c:v>263.52360099999999</c:v>
                </c:pt>
                <c:pt idx="2111">
                  <c:v>262.57507650000002</c:v>
                </c:pt>
                <c:pt idx="2112">
                  <c:v>262.92895140000002</c:v>
                </c:pt>
                <c:pt idx="2113">
                  <c:v>262.95011520000003</c:v>
                </c:pt>
                <c:pt idx="2114">
                  <c:v>263.15100690000003</c:v>
                </c:pt>
                <c:pt idx="2115">
                  <c:v>263.83617579999998</c:v>
                </c:pt>
                <c:pt idx="2116">
                  <c:v>263.80698749999999</c:v>
                </c:pt>
                <c:pt idx="2117">
                  <c:v>263.85442929999999</c:v>
                </c:pt>
                <c:pt idx="2118">
                  <c:v>263.77354589999999</c:v>
                </c:pt>
                <c:pt idx="2119">
                  <c:v>264.17827940000001</c:v>
                </c:pt>
                <c:pt idx="2120">
                  <c:v>263.61344359999998</c:v>
                </c:pt>
                <c:pt idx="2121">
                  <c:v>263.96647430000002</c:v>
                </c:pt>
                <c:pt idx="2122">
                  <c:v>263.93709469999999</c:v>
                </c:pt>
                <c:pt idx="2123">
                  <c:v>263.95843000000002</c:v>
                </c:pt>
                <c:pt idx="2124">
                  <c:v>264.05687519999998</c:v>
                </c:pt>
                <c:pt idx="2125">
                  <c:v>264.58958519999999</c:v>
                </c:pt>
                <c:pt idx="2126">
                  <c:v>264.7635525</c:v>
                </c:pt>
                <c:pt idx="2127">
                  <c:v>264.40260760000001</c:v>
                </c:pt>
                <c:pt idx="2128">
                  <c:v>264.70477419999997</c:v>
                </c:pt>
                <c:pt idx="2129">
                  <c:v>264.24221060000002</c:v>
                </c:pt>
                <c:pt idx="2130">
                  <c:v>264.57047010000002</c:v>
                </c:pt>
                <c:pt idx="2131">
                  <c:v>264.20925019999999</c:v>
                </c:pt>
                <c:pt idx="2132">
                  <c:v>264.20537300000001</c:v>
                </c:pt>
                <c:pt idx="2133">
                  <c:v>264.09929579999999</c:v>
                </c:pt>
                <c:pt idx="2134">
                  <c:v>264.14691299999998</c:v>
                </c:pt>
                <c:pt idx="2135">
                  <c:v>264.73005840000002</c:v>
                </c:pt>
                <c:pt idx="2136">
                  <c:v>264.29304009999998</c:v>
                </c:pt>
                <c:pt idx="2137">
                  <c:v>264.62028620000001</c:v>
                </c:pt>
                <c:pt idx="2138">
                  <c:v>264.59090279999998</c:v>
                </c:pt>
                <c:pt idx="2139">
                  <c:v>264.61262570000002</c:v>
                </c:pt>
                <c:pt idx="2140">
                  <c:v>264.73613460000001</c:v>
                </c:pt>
                <c:pt idx="2141">
                  <c:v>264.55386129999999</c:v>
                </c:pt>
                <c:pt idx="2142">
                  <c:v>264.42199529999999</c:v>
                </c:pt>
                <c:pt idx="2143">
                  <c:v>264.06152150000003</c:v>
                </c:pt>
                <c:pt idx="2144">
                  <c:v>264.28742640000002</c:v>
                </c:pt>
                <c:pt idx="2145">
                  <c:v>264.79429049999999</c:v>
                </c:pt>
                <c:pt idx="2146">
                  <c:v>264.8923944</c:v>
                </c:pt>
                <c:pt idx="2147">
                  <c:v>264.55743039999999</c:v>
                </c:pt>
                <c:pt idx="2148">
                  <c:v>264.6556405</c:v>
                </c:pt>
                <c:pt idx="2149">
                  <c:v>264.75374210000001</c:v>
                </c:pt>
                <c:pt idx="2150">
                  <c:v>264.72436099999999</c:v>
                </c:pt>
                <c:pt idx="2151">
                  <c:v>264.77185220000001</c:v>
                </c:pt>
                <c:pt idx="2152">
                  <c:v>264.69060619999999</c:v>
                </c:pt>
                <c:pt idx="2153">
                  <c:v>264.81507119999998</c:v>
                </c:pt>
                <c:pt idx="2154">
                  <c:v>264.4538781</c:v>
                </c:pt>
                <c:pt idx="2155">
                  <c:v>265.16481370000002</c:v>
                </c:pt>
                <c:pt idx="2156">
                  <c:v>265.23721110000002</c:v>
                </c:pt>
                <c:pt idx="2157">
                  <c:v>264.69853449999999</c:v>
                </c:pt>
                <c:pt idx="2158">
                  <c:v>264.87339989999998</c:v>
                </c:pt>
                <c:pt idx="2159">
                  <c:v>265.12424770000001</c:v>
                </c:pt>
                <c:pt idx="2160">
                  <c:v>264.91631269999999</c:v>
                </c:pt>
                <c:pt idx="2161">
                  <c:v>264.91253089999998</c:v>
                </c:pt>
                <c:pt idx="2162">
                  <c:v>264.95894329999999</c:v>
                </c:pt>
                <c:pt idx="2163">
                  <c:v>264.72593269999999</c:v>
                </c:pt>
                <c:pt idx="2164">
                  <c:v>264.79802999999998</c:v>
                </c:pt>
                <c:pt idx="2165">
                  <c:v>265.1781661</c:v>
                </c:pt>
                <c:pt idx="2166">
                  <c:v>265.14810080000001</c:v>
                </c:pt>
                <c:pt idx="2167">
                  <c:v>264.8128433</c:v>
                </c:pt>
                <c:pt idx="2168">
                  <c:v>264.7331719</c:v>
                </c:pt>
                <c:pt idx="2169">
                  <c:v>264.85673229999998</c:v>
                </c:pt>
                <c:pt idx="2170">
                  <c:v>264.67423259999998</c:v>
                </c:pt>
                <c:pt idx="2171">
                  <c:v>264.4921228</c:v>
                </c:pt>
                <c:pt idx="2172">
                  <c:v>264.41177770000002</c:v>
                </c:pt>
                <c:pt idx="2173">
                  <c:v>264.33124290000001</c:v>
                </c:pt>
                <c:pt idx="2174">
                  <c:v>264.81162</c:v>
                </c:pt>
                <c:pt idx="2175">
                  <c:v>264.85968860000003</c:v>
                </c:pt>
                <c:pt idx="2176">
                  <c:v>264.72817700000002</c:v>
                </c:pt>
                <c:pt idx="2177">
                  <c:v>265.05531350000001</c:v>
                </c:pt>
                <c:pt idx="2178">
                  <c:v>265.00094319999999</c:v>
                </c:pt>
                <c:pt idx="2179">
                  <c:v>264.66555210000001</c:v>
                </c:pt>
                <c:pt idx="2180">
                  <c:v>264.99248239999997</c:v>
                </c:pt>
                <c:pt idx="2181">
                  <c:v>264.65748660000003</c:v>
                </c:pt>
                <c:pt idx="2182">
                  <c:v>264.4757032</c:v>
                </c:pt>
                <c:pt idx="2183">
                  <c:v>264.65050710000003</c:v>
                </c:pt>
                <c:pt idx="2184">
                  <c:v>264.79903439999998</c:v>
                </c:pt>
                <c:pt idx="2185">
                  <c:v>265.25482729999999</c:v>
                </c:pt>
                <c:pt idx="2186">
                  <c:v>265.04677379999998</c:v>
                </c:pt>
                <c:pt idx="2187">
                  <c:v>264.96624439999999</c:v>
                </c:pt>
                <c:pt idx="2188">
                  <c:v>265.08938110000003</c:v>
                </c:pt>
                <c:pt idx="2189">
                  <c:v>265.34079880000002</c:v>
                </c:pt>
                <c:pt idx="2190">
                  <c:v>264.75141200000002</c:v>
                </c:pt>
                <c:pt idx="2191">
                  <c:v>265.10368290000002</c:v>
                </c:pt>
                <c:pt idx="2192">
                  <c:v>264.97277489999999</c:v>
                </c:pt>
                <c:pt idx="2193">
                  <c:v>264.86696560000001</c:v>
                </c:pt>
                <c:pt idx="2194">
                  <c:v>264.68452739999998</c:v>
                </c:pt>
                <c:pt idx="2195">
                  <c:v>264.52806409999999</c:v>
                </c:pt>
                <c:pt idx="2196">
                  <c:v>265.06022539999998</c:v>
                </c:pt>
                <c:pt idx="2197">
                  <c:v>264.69971900000002</c:v>
                </c:pt>
                <c:pt idx="2198">
                  <c:v>264.87360640000003</c:v>
                </c:pt>
                <c:pt idx="2199">
                  <c:v>265.048451</c:v>
                </c:pt>
                <c:pt idx="2200">
                  <c:v>265.2223272</c:v>
                </c:pt>
                <c:pt idx="2201">
                  <c:v>265.21843519999999</c:v>
                </c:pt>
                <c:pt idx="2202">
                  <c:v>265.0108151</c:v>
                </c:pt>
                <c:pt idx="2203">
                  <c:v>264.54883840000002</c:v>
                </c:pt>
                <c:pt idx="2204">
                  <c:v>264.77424209999998</c:v>
                </c:pt>
                <c:pt idx="2205">
                  <c:v>264.51559830000002</c:v>
                </c:pt>
                <c:pt idx="2206">
                  <c:v>265.60775899999999</c:v>
                </c:pt>
                <c:pt idx="2207">
                  <c:v>265.42534239999998</c:v>
                </c:pt>
                <c:pt idx="2208">
                  <c:v>265.26859880000001</c:v>
                </c:pt>
                <c:pt idx="2209">
                  <c:v>265.26489889999999</c:v>
                </c:pt>
                <c:pt idx="2210">
                  <c:v>265.41414889999999</c:v>
                </c:pt>
                <c:pt idx="2211">
                  <c:v>265.13004360000002</c:v>
                </c:pt>
                <c:pt idx="2212">
                  <c:v>265.10018880000001</c:v>
                </c:pt>
                <c:pt idx="2213">
                  <c:v>265.04535279999999</c:v>
                </c:pt>
                <c:pt idx="2214">
                  <c:v>264.66005810000001</c:v>
                </c:pt>
                <c:pt idx="2215">
                  <c:v>265.06334420000002</c:v>
                </c:pt>
                <c:pt idx="2216">
                  <c:v>265.59436210000001</c:v>
                </c:pt>
                <c:pt idx="2217">
                  <c:v>265.1829219</c:v>
                </c:pt>
                <c:pt idx="2218">
                  <c:v>265.12857919999999</c:v>
                </c:pt>
                <c:pt idx="2219">
                  <c:v>264.8448957</c:v>
                </c:pt>
                <c:pt idx="2220">
                  <c:v>265.22355590000001</c:v>
                </c:pt>
                <c:pt idx="2221">
                  <c:v>265.32135119999998</c:v>
                </c:pt>
                <c:pt idx="2222">
                  <c:v>264.96039189999999</c:v>
                </c:pt>
                <c:pt idx="2223">
                  <c:v>265.03378739999999</c:v>
                </c:pt>
                <c:pt idx="2224">
                  <c:v>265.05449110000001</c:v>
                </c:pt>
                <c:pt idx="2225">
                  <c:v>265.10232739999998</c:v>
                </c:pt>
                <c:pt idx="2226">
                  <c:v>265.6849962</c:v>
                </c:pt>
                <c:pt idx="2227">
                  <c:v>265.50233050000003</c:v>
                </c:pt>
                <c:pt idx="2228">
                  <c:v>265.09114749999998</c:v>
                </c:pt>
                <c:pt idx="2229">
                  <c:v>265.5200054</c:v>
                </c:pt>
                <c:pt idx="2230">
                  <c:v>265.49064220000002</c:v>
                </c:pt>
                <c:pt idx="2231">
                  <c:v>265.28301540000001</c:v>
                </c:pt>
                <c:pt idx="2232">
                  <c:v>265.02465530000001</c:v>
                </c:pt>
                <c:pt idx="2233">
                  <c:v>264.97013279999999</c:v>
                </c:pt>
                <c:pt idx="2234">
                  <c:v>264.99121919999999</c:v>
                </c:pt>
                <c:pt idx="2235">
                  <c:v>265.67586540000002</c:v>
                </c:pt>
                <c:pt idx="2236">
                  <c:v>265.21379710000002</c:v>
                </c:pt>
                <c:pt idx="2237">
                  <c:v>265.21020329999999</c:v>
                </c:pt>
                <c:pt idx="2238">
                  <c:v>265.1549981</c:v>
                </c:pt>
                <c:pt idx="2239">
                  <c:v>264.69276459999998</c:v>
                </c:pt>
                <c:pt idx="2240">
                  <c:v>264.63833890000001</c:v>
                </c:pt>
                <c:pt idx="2241">
                  <c:v>264.17642269999999</c:v>
                </c:pt>
                <c:pt idx="2242">
                  <c:v>263.9936285</c:v>
                </c:pt>
                <c:pt idx="2243">
                  <c:v>264.04106239999999</c:v>
                </c:pt>
                <c:pt idx="2244">
                  <c:v>264.77723800000001</c:v>
                </c:pt>
                <c:pt idx="2245">
                  <c:v>265.12923419999998</c:v>
                </c:pt>
                <c:pt idx="2246">
                  <c:v>265.12534349999999</c:v>
                </c:pt>
                <c:pt idx="2247">
                  <c:v>264.94322849999998</c:v>
                </c:pt>
                <c:pt idx="2248">
                  <c:v>265.14321530000001</c:v>
                </c:pt>
                <c:pt idx="2249">
                  <c:v>264.85907300000002</c:v>
                </c:pt>
                <c:pt idx="2250">
                  <c:v>265.33921500000002</c:v>
                </c:pt>
                <c:pt idx="2251">
                  <c:v>265.13135</c:v>
                </c:pt>
                <c:pt idx="2252">
                  <c:v>265.43277130000001</c:v>
                </c:pt>
                <c:pt idx="2253">
                  <c:v>265.91356939999997</c:v>
                </c:pt>
                <c:pt idx="2254">
                  <c:v>265.55344719999999</c:v>
                </c:pt>
                <c:pt idx="2255">
                  <c:v>265.65118799999999</c:v>
                </c:pt>
                <c:pt idx="2256">
                  <c:v>265.59705969999999</c:v>
                </c:pt>
                <c:pt idx="2257">
                  <c:v>265.56751200000002</c:v>
                </c:pt>
                <c:pt idx="2258">
                  <c:v>265.48713959999998</c:v>
                </c:pt>
                <c:pt idx="2259">
                  <c:v>265.17806669999999</c:v>
                </c:pt>
                <c:pt idx="2260">
                  <c:v>265.27580599999999</c:v>
                </c:pt>
                <c:pt idx="2261">
                  <c:v>265.57737930000002</c:v>
                </c:pt>
                <c:pt idx="2262">
                  <c:v>265.57328890000002</c:v>
                </c:pt>
                <c:pt idx="2263">
                  <c:v>266.2317079</c:v>
                </c:pt>
                <c:pt idx="2264">
                  <c:v>265.82072360000001</c:v>
                </c:pt>
                <c:pt idx="2265">
                  <c:v>265.89299160000002</c:v>
                </c:pt>
                <c:pt idx="2266">
                  <c:v>265.5322468</c:v>
                </c:pt>
                <c:pt idx="2267">
                  <c:v>265.7581146</c:v>
                </c:pt>
                <c:pt idx="2268">
                  <c:v>265.37222750000001</c:v>
                </c:pt>
                <c:pt idx="2269">
                  <c:v>265.49559599999998</c:v>
                </c:pt>
                <c:pt idx="2270">
                  <c:v>265.5685479</c:v>
                </c:pt>
                <c:pt idx="2271">
                  <c:v>265.3864878</c:v>
                </c:pt>
                <c:pt idx="2272">
                  <c:v>266.24912280000001</c:v>
                </c:pt>
                <c:pt idx="2273">
                  <c:v>266.04141240000001</c:v>
                </c:pt>
                <c:pt idx="2274">
                  <c:v>265.73209839999998</c:v>
                </c:pt>
                <c:pt idx="2275">
                  <c:v>265.93131030000001</c:v>
                </c:pt>
                <c:pt idx="2276">
                  <c:v>265.95335010000002</c:v>
                </c:pt>
                <c:pt idx="2277">
                  <c:v>265.87309820000002</c:v>
                </c:pt>
                <c:pt idx="2278">
                  <c:v>265.91990179999999</c:v>
                </c:pt>
                <c:pt idx="2279">
                  <c:v>265.78894810000003</c:v>
                </c:pt>
                <c:pt idx="2280">
                  <c:v>265.75910729999998</c:v>
                </c:pt>
                <c:pt idx="2281">
                  <c:v>266.13860089999997</c:v>
                </c:pt>
                <c:pt idx="2282">
                  <c:v>266.3378917</c:v>
                </c:pt>
                <c:pt idx="2283">
                  <c:v>266.35893779999998</c:v>
                </c:pt>
                <c:pt idx="2284">
                  <c:v>265.99876940000001</c:v>
                </c:pt>
                <c:pt idx="2285">
                  <c:v>266.12259210000002</c:v>
                </c:pt>
                <c:pt idx="2286">
                  <c:v>265.68609759999998</c:v>
                </c:pt>
                <c:pt idx="2287">
                  <c:v>266.16528649999998</c:v>
                </c:pt>
                <c:pt idx="2288">
                  <c:v>265.55107149999998</c:v>
                </c:pt>
                <c:pt idx="2289">
                  <c:v>265.67508600000002</c:v>
                </c:pt>
                <c:pt idx="2290">
                  <c:v>266.0538469</c:v>
                </c:pt>
                <c:pt idx="2291">
                  <c:v>266.07431439999999</c:v>
                </c:pt>
                <c:pt idx="2292">
                  <c:v>265.71457700000002</c:v>
                </c:pt>
                <c:pt idx="2293">
                  <c:v>265.83751050000001</c:v>
                </c:pt>
                <c:pt idx="2294">
                  <c:v>266.26614869999997</c:v>
                </c:pt>
                <c:pt idx="2295">
                  <c:v>266.00819710000002</c:v>
                </c:pt>
                <c:pt idx="2296">
                  <c:v>265.34248309999998</c:v>
                </c:pt>
                <c:pt idx="2297">
                  <c:v>265.72052339999999</c:v>
                </c:pt>
                <c:pt idx="2298">
                  <c:v>265.71623749999998</c:v>
                </c:pt>
                <c:pt idx="2299">
                  <c:v>265.86498790000002</c:v>
                </c:pt>
                <c:pt idx="2300">
                  <c:v>265.88633429999999</c:v>
                </c:pt>
                <c:pt idx="2301">
                  <c:v>266.4173773</c:v>
                </c:pt>
                <c:pt idx="2302">
                  <c:v>266.05710640000001</c:v>
                </c:pt>
                <c:pt idx="2303">
                  <c:v>265.84968079999999</c:v>
                </c:pt>
                <c:pt idx="2304">
                  <c:v>265.69264909999998</c:v>
                </c:pt>
                <c:pt idx="2305">
                  <c:v>266.09577999999999</c:v>
                </c:pt>
                <c:pt idx="2306">
                  <c:v>265.88855649999999</c:v>
                </c:pt>
                <c:pt idx="2307">
                  <c:v>265.7058993</c:v>
                </c:pt>
                <c:pt idx="2308">
                  <c:v>265.600932</c:v>
                </c:pt>
                <c:pt idx="2309">
                  <c:v>266.08016070000002</c:v>
                </c:pt>
                <c:pt idx="2310">
                  <c:v>266.30617899999999</c:v>
                </c:pt>
                <c:pt idx="2311">
                  <c:v>266.30177830000002</c:v>
                </c:pt>
                <c:pt idx="2312">
                  <c:v>266.09456949999998</c:v>
                </c:pt>
                <c:pt idx="2313">
                  <c:v>266.44638730000003</c:v>
                </c:pt>
                <c:pt idx="2314">
                  <c:v>266.41723500000001</c:v>
                </c:pt>
                <c:pt idx="2315">
                  <c:v>266.05752460000002</c:v>
                </c:pt>
                <c:pt idx="2316">
                  <c:v>265.79926690000002</c:v>
                </c:pt>
                <c:pt idx="2317">
                  <c:v>265.74468969999998</c:v>
                </c:pt>
                <c:pt idx="2318">
                  <c:v>265.7405966</c:v>
                </c:pt>
                <c:pt idx="2319">
                  <c:v>266.24656019999998</c:v>
                </c:pt>
                <c:pt idx="2320">
                  <c:v>265.98762790000001</c:v>
                </c:pt>
                <c:pt idx="2321">
                  <c:v>266.26398590000002</c:v>
                </c:pt>
                <c:pt idx="2322">
                  <c:v>266.33637809999999</c:v>
                </c:pt>
                <c:pt idx="2323">
                  <c:v>266.00203649999997</c:v>
                </c:pt>
                <c:pt idx="2324">
                  <c:v>265.97338610000003</c:v>
                </c:pt>
                <c:pt idx="2325">
                  <c:v>266.45112649999999</c:v>
                </c:pt>
                <c:pt idx="2326">
                  <c:v>266.14223040000002</c:v>
                </c:pt>
                <c:pt idx="2327">
                  <c:v>266.03689830000002</c:v>
                </c:pt>
                <c:pt idx="2328">
                  <c:v>265.8295468</c:v>
                </c:pt>
                <c:pt idx="2329">
                  <c:v>266.665841</c:v>
                </c:pt>
                <c:pt idx="2330">
                  <c:v>266.38189560000001</c:v>
                </c:pt>
                <c:pt idx="2331">
                  <c:v>266.25132969999999</c:v>
                </c:pt>
                <c:pt idx="2332">
                  <c:v>266.45115800000002</c:v>
                </c:pt>
                <c:pt idx="2333">
                  <c:v>266.26875080000002</c:v>
                </c:pt>
                <c:pt idx="2334">
                  <c:v>266.06190520000001</c:v>
                </c:pt>
                <c:pt idx="2335">
                  <c:v>265.93036649999999</c:v>
                </c:pt>
                <c:pt idx="2336">
                  <c:v>265.92646409999998</c:v>
                </c:pt>
                <c:pt idx="2337">
                  <c:v>265.923247</c:v>
                </c:pt>
                <c:pt idx="2338">
                  <c:v>265.74135310000003</c:v>
                </c:pt>
                <c:pt idx="2339">
                  <c:v>265.94086929999997</c:v>
                </c:pt>
                <c:pt idx="2340">
                  <c:v>266.6237845</c:v>
                </c:pt>
                <c:pt idx="2341">
                  <c:v>266.39064780000001</c:v>
                </c:pt>
                <c:pt idx="2342">
                  <c:v>266.20875760000001</c:v>
                </c:pt>
                <c:pt idx="2343">
                  <c:v>266.17981279999998</c:v>
                </c:pt>
                <c:pt idx="2344">
                  <c:v>266.43065100000001</c:v>
                </c:pt>
                <c:pt idx="2345">
                  <c:v>266.02013749999998</c:v>
                </c:pt>
                <c:pt idx="2346">
                  <c:v>266.37178870000002</c:v>
                </c:pt>
                <c:pt idx="2347">
                  <c:v>266.08791650000001</c:v>
                </c:pt>
                <c:pt idx="2348">
                  <c:v>266.26227610000001</c:v>
                </c:pt>
                <c:pt idx="2349">
                  <c:v>266.00432910000001</c:v>
                </c:pt>
                <c:pt idx="2350">
                  <c:v>266.9409862</c:v>
                </c:pt>
                <c:pt idx="2351">
                  <c:v>266.83537849999999</c:v>
                </c:pt>
                <c:pt idx="2352">
                  <c:v>266.62808510000002</c:v>
                </c:pt>
                <c:pt idx="2353">
                  <c:v>266.0900153</c:v>
                </c:pt>
                <c:pt idx="2354">
                  <c:v>266.41639520000001</c:v>
                </c:pt>
                <c:pt idx="2355">
                  <c:v>266.08250429999998</c:v>
                </c:pt>
                <c:pt idx="2356">
                  <c:v>265.4178541</c:v>
                </c:pt>
                <c:pt idx="2357">
                  <c:v>265.56697250000002</c:v>
                </c:pt>
                <c:pt idx="2358">
                  <c:v>264.8513145</c:v>
                </c:pt>
                <c:pt idx="2359">
                  <c:v>265.30527940000002</c:v>
                </c:pt>
                <c:pt idx="2360">
                  <c:v>265.42897349999998</c:v>
                </c:pt>
                <c:pt idx="2361">
                  <c:v>265.39925699999998</c:v>
                </c:pt>
                <c:pt idx="2362">
                  <c:v>265.98039290000003</c:v>
                </c:pt>
                <c:pt idx="2363">
                  <c:v>266.02614849999998</c:v>
                </c:pt>
                <c:pt idx="2364">
                  <c:v>266.20066120000001</c:v>
                </c:pt>
                <c:pt idx="2365">
                  <c:v>266.09527869999999</c:v>
                </c:pt>
                <c:pt idx="2366">
                  <c:v>266.44701889999999</c:v>
                </c:pt>
                <c:pt idx="2367">
                  <c:v>265.88462700000002</c:v>
                </c:pt>
                <c:pt idx="2368">
                  <c:v>266.10878680000002</c:v>
                </c:pt>
                <c:pt idx="2369">
                  <c:v>266.5379385</c:v>
                </c:pt>
                <c:pt idx="2370">
                  <c:v>266.0515168</c:v>
                </c:pt>
                <c:pt idx="2371">
                  <c:v>266.60685469999999</c:v>
                </c:pt>
                <c:pt idx="2372">
                  <c:v>266.57752729999999</c:v>
                </c:pt>
                <c:pt idx="2373">
                  <c:v>266.65054629999997</c:v>
                </c:pt>
                <c:pt idx="2374">
                  <c:v>266.34116929999999</c:v>
                </c:pt>
                <c:pt idx="2375">
                  <c:v>266.38819339999998</c:v>
                </c:pt>
                <c:pt idx="2376">
                  <c:v>266.25672429999997</c:v>
                </c:pt>
                <c:pt idx="2377">
                  <c:v>266.38056890000001</c:v>
                </c:pt>
                <c:pt idx="2378">
                  <c:v>266.70781820000002</c:v>
                </c:pt>
                <c:pt idx="2379">
                  <c:v>266.5513244</c:v>
                </c:pt>
                <c:pt idx="2380">
                  <c:v>266.67408510000001</c:v>
                </c:pt>
                <c:pt idx="2381">
                  <c:v>266.74689999999998</c:v>
                </c:pt>
                <c:pt idx="2382">
                  <c:v>266.61642180000001</c:v>
                </c:pt>
                <c:pt idx="2383">
                  <c:v>266.3585928</c:v>
                </c:pt>
                <c:pt idx="2384">
                  <c:v>266.32907949999998</c:v>
                </c:pt>
                <c:pt idx="2385">
                  <c:v>266.24864170000001</c:v>
                </c:pt>
                <c:pt idx="2386">
                  <c:v>266.19440700000001</c:v>
                </c:pt>
                <c:pt idx="2387">
                  <c:v>267.10564929999998</c:v>
                </c:pt>
                <c:pt idx="2388">
                  <c:v>266.77091639999998</c:v>
                </c:pt>
                <c:pt idx="2389">
                  <c:v>266.84322789999999</c:v>
                </c:pt>
                <c:pt idx="2390">
                  <c:v>266.43365770000003</c:v>
                </c:pt>
                <c:pt idx="2391">
                  <c:v>266.37912540000002</c:v>
                </c:pt>
                <c:pt idx="2392">
                  <c:v>266.40092279999999</c:v>
                </c:pt>
                <c:pt idx="2393">
                  <c:v>266.54857709999999</c:v>
                </c:pt>
                <c:pt idx="2394">
                  <c:v>266.3417973</c:v>
                </c:pt>
                <c:pt idx="2395">
                  <c:v>266.1850614</c:v>
                </c:pt>
                <c:pt idx="2396">
                  <c:v>267.02054859999998</c:v>
                </c:pt>
                <c:pt idx="2397">
                  <c:v>267.14316580000002</c:v>
                </c:pt>
                <c:pt idx="2398">
                  <c:v>266.50498779999998</c:v>
                </c:pt>
                <c:pt idx="2399">
                  <c:v>266.5769937</c:v>
                </c:pt>
                <c:pt idx="2400">
                  <c:v>266.90306120000002</c:v>
                </c:pt>
                <c:pt idx="2401">
                  <c:v>266.9499533</c:v>
                </c:pt>
                <c:pt idx="2402">
                  <c:v>266.61578279999998</c:v>
                </c:pt>
                <c:pt idx="2403">
                  <c:v>266.51044940000003</c:v>
                </c:pt>
                <c:pt idx="2404">
                  <c:v>266.60815170000001</c:v>
                </c:pt>
                <c:pt idx="2405">
                  <c:v>266.62944820000001</c:v>
                </c:pt>
                <c:pt idx="2406">
                  <c:v>267.3886018</c:v>
                </c:pt>
                <c:pt idx="2407">
                  <c:v>266.90222829999999</c:v>
                </c:pt>
                <c:pt idx="2408">
                  <c:v>266.8981172</c:v>
                </c:pt>
                <c:pt idx="2409">
                  <c:v>266.89370700000001</c:v>
                </c:pt>
                <c:pt idx="2410">
                  <c:v>266.78917239999998</c:v>
                </c:pt>
                <c:pt idx="2411">
                  <c:v>266.68384789999999</c:v>
                </c:pt>
                <c:pt idx="2412">
                  <c:v>266.6282521</c:v>
                </c:pt>
                <c:pt idx="2413">
                  <c:v>266.5483332</c:v>
                </c:pt>
                <c:pt idx="2414">
                  <c:v>266.29042470000002</c:v>
                </c:pt>
                <c:pt idx="2415">
                  <c:v>266.51540949999998</c:v>
                </c:pt>
                <c:pt idx="2416">
                  <c:v>266.7664747</c:v>
                </c:pt>
                <c:pt idx="2417">
                  <c:v>266.86366129999999</c:v>
                </c:pt>
                <c:pt idx="2418">
                  <c:v>266.98673650000001</c:v>
                </c:pt>
                <c:pt idx="2419">
                  <c:v>266.7293325</c:v>
                </c:pt>
                <c:pt idx="2420">
                  <c:v>266.77621340000002</c:v>
                </c:pt>
                <c:pt idx="2421">
                  <c:v>266.16295910000002</c:v>
                </c:pt>
                <c:pt idx="2422">
                  <c:v>266.51441519999997</c:v>
                </c:pt>
                <c:pt idx="2423">
                  <c:v>266.6887724</c:v>
                </c:pt>
                <c:pt idx="2424">
                  <c:v>266.53267590000002</c:v>
                </c:pt>
                <c:pt idx="2425">
                  <c:v>267.21475020000003</c:v>
                </c:pt>
                <c:pt idx="2426">
                  <c:v>267.13513640000002</c:v>
                </c:pt>
                <c:pt idx="2427">
                  <c:v>266.82598150000001</c:v>
                </c:pt>
                <c:pt idx="2428">
                  <c:v>266.92413809999999</c:v>
                </c:pt>
                <c:pt idx="2429">
                  <c:v>267.04650470000001</c:v>
                </c:pt>
                <c:pt idx="2430">
                  <c:v>266.66216980000002</c:v>
                </c:pt>
                <c:pt idx="2431">
                  <c:v>266.6833512</c:v>
                </c:pt>
                <c:pt idx="2432">
                  <c:v>266.52688430000001</c:v>
                </c:pt>
                <c:pt idx="2433">
                  <c:v>266.34590969999999</c:v>
                </c:pt>
                <c:pt idx="2434">
                  <c:v>266.54533509999999</c:v>
                </c:pt>
                <c:pt idx="2435">
                  <c:v>267.0497603</c:v>
                </c:pt>
                <c:pt idx="2436">
                  <c:v>267.3252564</c:v>
                </c:pt>
                <c:pt idx="2437">
                  <c:v>267.29544770000001</c:v>
                </c:pt>
                <c:pt idx="2438">
                  <c:v>267.03742030000001</c:v>
                </c:pt>
                <c:pt idx="2439">
                  <c:v>267.0333071</c:v>
                </c:pt>
                <c:pt idx="2440">
                  <c:v>266.82626629999999</c:v>
                </c:pt>
                <c:pt idx="2441">
                  <c:v>266.89852020000001</c:v>
                </c:pt>
                <c:pt idx="2442">
                  <c:v>266.69187570000003</c:v>
                </c:pt>
                <c:pt idx="2443">
                  <c:v>267.29790129999998</c:v>
                </c:pt>
                <c:pt idx="2444">
                  <c:v>266.96392350000002</c:v>
                </c:pt>
                <c:pt idx="2445">
                  <c:v>267.03617120000001</c:v>
                </c:pt>
                <c:pt idx="2446">
                  <c:v>266.70259520000002</c:v>
                </c:pt>
                <c:pt idx="2447">
                  <c:v>266.85061949999999</c:v>
                </c:pt>
                <c:pt idx="2448">
                  <c:v>266.89797149999998</c:v>
                </c:pt>
                <c:pt idx="2449">
                  <c:v>266.86836870000002</c:v>
                </c:pt>
                <c:pt idx="2450">
                  <c:v>267.06735120000002</c:v>
                </c:pt>
                <c:pt idx="2451">
                  <c:v>266.96169250000003</c:v>
                </c:pt>
                <c:pt idx="2452">
                  <c:v>266.65314439999997</c:v>
                </c:pt>
                <c:pt idx="2453">
                  <c:v>267.51352179999998</c:v>
                </c:pt>
                <c:pt idx="2454">
                  <c:v>267.48352160000002</c:v>
                </c:pt>
                <c:pt idx="2455">
                  <c:v>267.07343950000001</c:v>
                </c:pt>
                <c:pt idx="2456">
                  <c:v>267.2478997</c:v>
                </c:pt>
                <c:pt idx="2457">
                  <c:v>267.04129380000001</c:v>
                </c:pt>
                <c:pt idx="2458">
                  <c:v>266.70699739999998</c:v>
                </c:pt>
                <c:pt idx="2459">
                  <c:v>266.98259960000001</c:v>
                </c:pt>
                <c:pt idx="2460">
                  <c:v>266.67427950000001</c:v>
                </c:pt>
                <c:pt idx="2461">
                  <c:v>266.74631979999998</c:v>
                </c:pt>
                <c:pt idx="2462">
                  <c:v>267.04797980000001</c:v>
                </c:pt>
                <c:pt idx="2463">
                  <c:v>267.29768619999999</c:v>
                </c:pt>
                <c:pt idx="2464">
                  <c:v>267.24270100000001</c:v>
                </c:pt>
                <c:pt idx="2465">
                  <c:v>267.18851059999997</c:v>
                </c:pt>
                <c:pt idx="2466">
                  <c:v>266.7026515</c:v>
                </c:pt>
                <c:pt idx="2467">
                  <c:v>266.80025979999999</c:v>
                </c:pt>
                <c:pt idx="2468">
                  <c:v>266.92294629999998</c:v>
                </c:pt>
                <c:pt idx="2469">
                  <c:v>266.64015039999998</c:v>
                </c:pt>
                <c:pt idx="2470">
                  <c:v>266.83897389999998</c:v>
                </c:pt>
                <c:pt idx="2471">
                  <c:v>267.47082189999998</c:v>
                </c:pt>
                <c:pt idx="2472">
                  <c:v>267.2887513</c:v>
                </c:pt>
                <c:pt idx="2473">
                  <c:v>267.20888830000001</c:v>
                </c:pt>
                <c:pt idx="2474">
                  <c:v>267.05319250000002</c:v>
                </c:pt>
                <c:pt idx="2475">
                  <c:v>267.47980999999999</c:v>
                </c:pt>
                <c:pt idx="2476">
                  <c:v>267.2733609</c:v>
                </c:pt>
                <c:pt idx="2477">
                  <c:v>266.9143565</c:v>
                </c:pt>
                <c:pt idx="2478">
                  <c:v>266.83362240000002</c:v>
                </c:pt>
                <c:pt idx="2479">
                  <c:v>266.52626830000003</c:v>
                </c:pt>
                <c:pt idx="2480">
                  <c:v>266.80110250000001</c:v>
                </c:pt>
                <c:pt idx="2481">
                  <c:v>267.27961950000002</c:v>
                </c:pt>
                <c:pt idx="2482">
                  <c:v>267.1741968</c:v>
                </c:pt>
                <c:pt idx="2483">
                  <c:v>267.14470669999997</c:v>
                </c:pt>
                <c:pt idx="2484">
                  <c:v>266.73499149999998</c:v>
                </c:pt>
                <c:pt idx="2485">
                  <c:v>266.85794700000002</c:v>
                </c:pt>
                <c:pt idx="2486">
                  <c:v>266.37163429999998</c:v>
                </c:pt>
                <c:pt idx="2487">
                  <c:v>266.26653069999998</c:v>
                </c:pt>
                <c:pt idx="2488">
                  <c:v>265.95776160000003</c:v>
                </c:pt>
                <c:pt idx="2489">
                  <c:v>265.85236889999999</c:v>
                </c:pt>
                <c:pt idx="2490">
                  <c:v>266.25540460000002</c:v>
                </c:pt>
                <c:pt idx="2491">
                  <c:v>266.35337229999999</c:v>
                </c:pt>
                <c:pt idx="2492">
                  <c:v>266.80614960000003</c:v>
                </c:pt>
                <c:pt idx="2493">
                  <c:v>266.82721659999999</c:v>
                </c:pt>
                <c:pt idx="2494">
                  <c:v>266.69644749999998</c:v>
                </c:pt>
                <c:pt idx="2495">
                  <c:v>266.5402077</c:v>
                </c:pt>
                <c:pt idx="2496">
                  <c:v>266.71407979999998</c:v>
                </c:pt>
                <c:pt idx="2497">
                  <c:v>266.76032190000001</c:v>
                </c:pt>
                <c:pt idx="2498">
                  <c:v>266.90881639999998</c:v>
                </c:pt>
                <c:pt idx="2499">
                  <c:v>267.3364679</c:v>
                </c:pt>
                <c:pt idx="2500">
                  <c:v>267.68750779999999</c:v>
                </c:pt>
                <c:pt idx="2501">
                  <c:v>267.45546189999999</c:v>
                </c:pt>
                <c:pt idx="2502">
                  <c:v>267.14742369999999</c:v>
                </c:pt>
                <c:pt idx="2503">
                  <c:v>267.47278449999999</c:v>
                </c:pt>
                <c:pt idx="2504">
                  <c:v>267.11372230000001</c:v>
                </c:pt>
                <c:pt idx="2505">
                  <c:v>266.754865</c:v>
                </c:pt>
                <c:pt idx="2506">
                  <c:v>266.92831919999998</c:v>
                </c:pt>
                <c:pt idx="2507">
                  <c:v>267.0263587</c:v>
                </c:pt>
                <c:pt idx="2508">
                  <c:v>267.53024399999998</c:v>
                </c:pt>
                <c:pt idx="2509">
                  <c:v>267.27286099999998</c:v>
                </c:pt>
                <c:pt idx="2510">
                  <c:v>267.4209328</c:v>
                </c:pt>
                <c:pt idx="2511">
                  <c:v>267.26531569999997</c:v>
                </c:pt>
                <c:pt idx="2512">
                  <c:v>267.23602940000001</c:v>
                </c:pt>
                <c:pt idx="2513">
                  <c:v>267.40915960000001</c:v>
                </c:pt>
                <c:pt idx="2514">
                  <c:v>267.53185689999998</c:v>
                </c:pt>
                <c:pt idx="2515">
                  <c:v>267.17235649999998</c:v>
                </c:pt>
                <c:pt idx="2516">
                  <c:v>266.94017330000003</c:v>
                </c:pt>
                <c:pt idx="2517">
                  <c:v>267.06375450000002</c:v>
                </c:pt>
                <c:pt idx="2518">
                  <c:v>267.77076030000001</c:v>
                </c:pt>
                <c:pt idx="2519">
                  <c:v>267.41176949999999</c:v>
                </c:pt>
                <c:pt idx="2520">
                  <c:v>267.33176179999998</c:v>
                </c:pt>
                <c:pt idx="2521">
                  <c:v>267.30217879999998</c:v>
                </c:pt>
                <c:pt idx="2522">
                  <c:v>267.17125959999998</c:v>
                </c:pt>
                <c:pt idx="2523">
                  <c:v>267.09125890000001</c:v>
                </c:pt>
                <c:pt idx="2524">
                  <c:v>267.21463089999997</c:v>
                </c:pt>
                <c:pt idx="2525">
                  <c:v>267.3875357</c:v>
                </c:pt>
                <c:pt idx="2526">
                  <c:v>268.04393199999998</c:v>
                </c:pt>
                <c:pt idx="2527">
                  <c:v>267.9132055</c:v>
                </c:pt>
                <c:pt idx="2528">
                  <c:v>267.83270449999998</c:v>
                </c:pt>
                <c:pt idx="2529">
                  <c:v>267.32250190000002</c:v>
                </c:pt>
                <c:pt idx="2530">
                  <c:v>267.57126959999999</c:v>
                </c:pt>
                <c:pt idx="2531">
                  <c:v>267.44055780000002</c:v>
                </c:pt>
                <c:pt idx="2532">
                  <c:v>267.08183439999999</c:v>
                </c:pt>
                <c:pt idx="2533">
                  <c:v>267.25540910000001</c:v>
                </c:pt>
                <c:pt idx="2534">
                  <c:v>267.1250063</c:v>
                </c:pt>
                <c:pt idx="2535">
                  <c:v>267.70525370000001</c:v>
                </c:pt>
                <c:pt idx="2536">
                  <c:v>267.75154099999997</c:v>
                </c:pt>
                <c:pt idx="2537">
                  <c:v>267.92470550000002</c:v>
                </c:pt>
                <c:pt idx="2538">
                  <c:v>267.38842010000002</c:v>
                </c:pt>
                <c:pt idx="2539">
                  <c:v>267.40975980000002</c:v>
                </c:pt>
                <c:pt idx="2540">
                  <c:v>267.45604880000002</c:v>
                </c:pt>
                <c:pt idx="2541">
                  <c:v>266.9966465</c:v>
                </c:pt>
                <c:pt idx="2542">
                  <c:v>267.06889150000001</c:v>
                </c:pt>
                <c:pt idx="2543">
                  <c:v>267.09022069999997</c:v>
                </c:pt>
                <c:pt idx="2544">
                  <c:v>266.984892</c:v>
                </c:pt>
                <c:pt idx="2545">
                  <c:v>267.91959400000002</c:v>
                </c:pt>
                <c:pt idx="2546">
                  <c:v>267.20532400000002</c:v>
                </c:pt>
                <c:pt idx="2547">
                  <c:v>267.43044700000002</c:v>
                </c:pt>
                <c:pt idx="2548">
                  <c:v>266.81810100000001</c:v>
                </c:pt>
                <c:pt idx="2549">
                  <c:v>267.32130000000001</c:v>
                </c:pt>
                <c:pt idx="2550">
                  <c:v>267.4185827</c:v>
                </c:pt>
                <c:pt idx="2551">
                  <c:v>267.26226079999998</c:v>
                </c:pt>
                <c:pt idx="2552">
                  <c:v>267.05584240000002</c:v>
                </c:pt>
                <c:pt idx="2553">
                  <c:v>267.15331939999999</c:v>
                </c:pt>
                <c:pt idx="2554">
                  <c:v>267.12355680000002</c:v>
                </c:pt>
                <c:pt idx="2555">
                  <c:v>267.37430160000002</c:v>
                </c:pt>
                <c:pt idx="2556">
                  <c:v>267.57316150000003</c:v>
                </c:pt>
                <c:pt idx="2557">
                  <c:v>267.24001490000001</c:v>
                </c:pt>
                <c:pt idx="2558">
                  <c:v>267.54026019999998</c:v>
                </c:pt>
                <c:pt idx="2559">
                  <c:v>267.5618758</c:v>
                </c:pt>
                <c:pt idx="2560">
                  <c:v>267.45606909999998</c:v>
                </c:pt>
                <c:pt idx="2561">
                  <c:v>267.30036639999997</c:v>
                </c:pt>
                <c:pt idx="2562">
                  <c:v>267.29693739999999</c:v>
                </c:pt>
                <c:pt idx="2563">
                  <c:v>267.11540200000002</c:v>
                </c:pt>
                <c:pt idx="2564">
                  <c:v>267.33909369999998</c:v>
                </c:pt>
                <c:pt idx="2565">
                  <c:v>267.58980020000001</c:v>
                </c:pt>
                <c:pt idx="2566">
                  <c:v>267.5858733</c:v>
                </c:pt>
                <c:pt idx="2567">
                  <c:v>267.68332240000001</c:v>
                </c:pt>
                <c:pt idx="2568">
                  <c:v>267.2737012</c:v>
                </c:pt>
                <c:pt idx="2569">
                  <c:v>267.26997369999998</c:v>
                </c:pt>
                <c:pt idx="2570">
                  <c:v>267.01281719999997</c:v>
                </c:pt>
                <c:pt idx="2571">
                  <c:v>267.16056450000002</c:v>
                </c:pt>
                <c:pt idx="2572">
                  <c:v>267.28354919999998</c:v>
                </c:pt>
                <c:pt idx="2573">
                  <c:v>267.12806949999998</c:v>
                </c:pt>
                <c:pt idx="2574">
                  <c:v>267.91003360000002</c:v>
                </c:pt>
                <c:pt idx="2575">
                  <c:v>267.62734979999999</c:v>
                </c:pt>
                <c:pt idx="2576">
                  <c:v>267.54769929999998</c:v>
                </c:pt>
                <c:pt idx="2577">
                  <c:v>267.46725780000003</c:v>
                </c:pt>
                <c:pt idx="2578">
                  <c:v>267.53935250000001</c:v>
                </c:pt>
                <c:pt idx="2579">
                  <c:v>267.18155489999998</c:v>
                </c:pt>
                <c:pt idx="2580">
                  <c:v>267.35481420000002</c:v>
                </c:pt>
                <c:pt idx="2581">
                  <c:v>267.14847800000001</c:v>
                </c:pt>
                <c:pt idx="2582">
                  <c:v>267.01737159999999</c:v>
                </c:pt>
                <c:pt idx="2583">
                  <c:v>267.11480560000001</c:v>
                </c:pt>
                <c:pt idx="2584">
                  <c:v>267.61862969999999</c:v>
                </c:pt>
                <c:pt idx="2585">
                  <c:v>267.61470229999998</c:v>
                </c:pt>
                <c:pt idx="2586">
                  <c:v>267.56010070000002</c:v>
                </c:pt>
                <c:pt idx="2587">
                  <c:v>267.4545281</c:v>
                </c:pt>
                <c:pt idx="2588">
                  <c:v>267.55263769999999</c:v>
                </c:pt>
                <c:pt idx="2589">
                  <c:v>267.5737613</c:v>
                </c:pt>
                <c:pt idx="2590">
                  <c:v>267.54449890000001</c:v>
                </c:pt>
                <c:pt idx="2591">
                  <c:v>267.49009699999999</c:v>
                </c:pt>
                <c:pt idx="2592">
                  <c:v>267.30882700000001</c:v>
                </c:pt>
                <c:pt idx="2593">
                  <c:v>266.90013490000001</c:v>
                </c:pt>
                <c:pt idx="2594">
                  <c:v>267.83467830000001</c:v>
                </c:pt>
                <c:pt idx="2595">
                  <c:v>267.57710889999998</c:v>
                </c:pt>
                <c:pt idx="2596">
                  <c:v>267.39515840000001</c:v>
                </c:pt>
                <c:pt idx="2597">
                  <c:v>267.46841649999999</c:v>
                </c:pt>
                <c:pt idx="2598">
                  <c:v>267.84389870000001</c:v>
                </c:pt>
                <c:pt idx="2599">
                  <c:v>267.56150609999997</c:v>
                </c:pt>
                <c:pt idx="2600">
                  <c:v>267.32870730000002</c:v>
                </c:pt>
                <c:pt idx="2601">
                  <c:v>267.35060950000002</c:v>
                </c:pt>
                <c:pt idx="2602">
                  <c:v>267.04271019999999</c:v>
                </c:pt>
                <c:pt idx="2603">
                  <c:v>267.59725529999997</c:v>
                </c:pt>
                <c:pt idx="2604">
                  <c:v>267.03644250000002</c:v>
                </c:pt>
                <c:pt idx="2605">
                  <c:v>267.18441480000001</c:v>
                </c:pt>
                <c:pt idx="2606">
                  <c:v>266.69873189999998</c:v>
                </c:pt>
                <c:pt idx="2607">
                  <c:v>266.26421570000002</c:v>
                </c:pt>
                <c:pt idx="2608">
                  <c:v>266.4382986</c:v>
                </c:pt>
                <c:pt idx="2609">
                  <c:v>266.83915769999999</c:v>
                </c:pt>
                <c:pt idx="2610">
                  <c:v>266.70958439999998</c:v>
                </c:pt>
                <c:pt idx="2611">
                  <c:v>266.65432720000001</c:v>
                </c:pt>
                <c:pt idx="2612">
                  <c:v>267.68983969999999</c:v>
                </c:pt>
                <c:pt idx="2613">
                  <c:v>267.88784099999998</c:v>
                </c:pt>
                <c:pt idx="2614">
                  <c:v>267.40269619999998</c:v>
                </c:pt>
                <c:pt idx="2615">
                  <c:v>267.5251063</c:v>
                </c:pt>
                <c:pt idx="2616">
                  <c:v>267.59745800000002</c:v>
                </c:pt>
                <c:pt idx="2617">
                  <c:v>267.54287909999999</c:v>
                </c:pt>
                <c:pt idx="2618">
                  <c:v>267.33654339999998</c:v>
                </c:pt>
                <c:pt idx="2619">
                  <c:v>267.25694320000002</c:v>
                </c:pt>
                <c:pt idx="2620">
                  <c:v>267.1517217</c:v>
                </c:pt>
                <c:pt idx="2621">
                  <c:v>267.65527880000002</c:v>
                </c:pt>
                <c:pt idx="2622">
                  <c:v>267.60089749999997</c:v>
                </c:pt>
                <c:pt idx="2623">
                  <c:v>267.79936579999998</c:v>
                </c:pt>
                <c:pt idx="2624">
                  <c:v>267.39026059999998</c:v>
                </c:pt>
                <c:pt idx="2625">
                  <c:v>267.74066440000001</c:v>
                </c:pt>
                <c:pt idx="2626">
                  <c:v>267.53434870000001</c:v>
                </c:pt>
                <c:pt idx="2627">
                  <c:v>267.4539618</c:v>
                </c:pt>
                <c:pt idx="2628">
                  <c:v>267.4751637</c:v>
                </c:pt>
                <c:pt idx="2629">
                  <c:v>267.16806810000003</c:v>
                </c:pt>
                <c:pt idx="2630">
                  <c:v>267.1892737</c:v>
                </c:pt>
                <c:pt idx="2631">
                  <c:v>267.89483030000002</c:v>
                </c:pt>
                <c:pt idx="2632">
                  <c:v>267.7891224</c:v>
                </c:pt>
                <c:pt idx="2633">
                  <c:v>267.6086411</c:v>
                </c:pt>
                <c:pt idx="2634">
                  <c:v>267.68067309999998</c:v>
                </c:pt>
                <c:pt idx="2635">
                  <c:v>267.67704379999998</c:v>
                </c:pt>
                <c:pt idx="2636">
                  <c:v>267.3434742</c:v>
                </c:pt>
                <c:pt idx="2637">
                  <c:v>267.8708517</c:v>
                </c:pt>
                <c:pt idx="2638">
                  <c:v>267.6142322</c:v>
                </c:pt>
                <c:pt idx="2639">
                  <c:v>267.22954959999998</c:v>
                </c:pt>
                <c:pt idx="2640">
                  <c:v>267.93600020000002</c:v>
                </c:pt>
                <c:pt idx="2641">
                  <c:v>267.45113229999998</c:v>
                </c:pt>
                <c:pt idx="2642">
                  <c:v>267.6247242</c:v>
                </c:pt>
                <c:pt idx="2643">
                  <c:v>268.00034890000001</c:v>
                </c:pt>
                <c:pt idx="2644">
                  <c:v>267.74325470000002</c:v>
                </c:pt>
                <c:pt idx="2645">
                  <c:v>267.71420490000003</c:v>
                </c:pt>
                <c:pt idx="2646">
                  <c:v>267.60862420000001</c:v>
                </c:pt>
                <c:pt idx="2647">
                  <c:v>267.73166229999998</c:v>
                </c:pt>
                <c:pt idx="2648">
                  <c:v>267.70202819999997</c:v>
                </c:pt>
                <c:pt idx="2649">
                  <c:v>268.3566611</c:v>
                </c:pt>
                <c:pt idx="2650">
                  <c:v>268.42857290000001</c:v>
                </c:pt>
                <c:pt idx="2651">
                  <c:v>267.94337739999997</c:v>
                </c:pt>
                <c:pt idx="2652">
                  <c:v>268.24350220000002</c:v>
                </c:pt>
                <c:pt idx="2653">
                  <c:v>268.11349660000002</c:v>
                </c:pt>
                <c:pt idx="2654">
                  <c:v>267.67895119999997</c:v>
                </c:pt>
                <c:pt idx="2655">
                  <c:v>267.72495759999998</c:v>
                </c:pt>
                <c:pt idx="2656">
                  <c:v>267.61997730000002</c:v>
                </c:pt>
                <c:pt idx="2657">
                  <c:v>267.69178840000001</c:v>
                </c:pt>
                <c:pt idx="2658">
                  <c:v>268.09401919999999</c:v>
                </c:pt>
                <c:pt idx="2659">
                  <c:v>268.19113170000003</c:v>
                </c:pt>
                <c:pt idx="2660">
                  <c:v>267.65518700000001</c:v>
                </c:pt>
                <c:pt idx="2661">
                  <c:v>267.75249830000001</c:v>
                </c:pt>
                <c:pt idx="2662">
                  <c:v>267.7490631</c:v>
                </c:pt>
                <c:pt idx="2663">
                  <c:v>267.61789900000002</c:v>
                </c:pt>
                <c:pt idx="2664">
                  <c:v>267.53853930000002</c:v>
                </c:pt>
                <c:pt idx="2665">
                  <c:v>267.45888309999998</c:v>
                </c:pt>
                <c:pt idx="2666">
                  <c:v>267.60680600000001</c:v>
                </c:pt>
                <c:pt idx="2667">
                  <c:v>268.16014150000001</c:v>
                </c:pt>
                <c:pt idx="2668">
                  <c:v>268.15650549999998</c:v>
                </c:pt>
                <c:pt idx="2669">
                  <c:v>268.0508476</c:v>
                </c:pt>
                <c:pt idx="2670">
                  <c:v>268.04641909999998</c:v>
                </c:pt>
                <c:pt idx="2671">
                  <c:v>267.89114310000002</c:v>
                </c:pt>
                <c:pt idx="2672">
                  <c:v>267.76087790000003</c:v>
                </c:pt>
                <c:pt idx="2673">
                  <c:v>267.52900419999997</c:v>
                </c:pt>
                <c:pt idx="2674">
                  <c:v>267.44886439999999</c:v>
                </c:pt>
                <c:pt idx="2675">
                  <c:v>267.41973830000001</c:v>
                </c:pt>
                <c:pt idx="2676">
                  <c:v>268.07422020000001</c:v>
                </c:pt>
                <c:pt idx="2677">
                  <c:v>267.79194239999998</c:v>
                </c:pt>
                <c:pt idx="2678">
                  <c:v>267.8383207</c:v>
                </c:pt>
                <c:pt idx="2679">
                  <c:v>267.93590189999998</c:v>
                </c:pt>
                <c:pt idx="2680">
                  <c:v>267.85655550000001</c:v>
                </c:pt>
                <c:pt idx="2681">
                  <c:v>267.54918930000002</c:v>
                </c:pt>
                <c:pt idx="2682">
                  <c:v>267.77278719999998</c:v>
                </c:pt>
                <c:pt idx="2683">
                  <c:v>267.43944069999998</c:v>
                </c:pt>
                <c:pt idx="2684">
                  <c:v>267.73962649999999</c:v>
                </c:pt>
                <c:pt idx="2685">
                  <c:v>268.26800939999998</c:v>
                </c:pt>
                <c:pt idx="2686">
                  <c:v>268.18817009999998</c:v>
                </c:pt>
                <c:pt idx="2687">
                  <c:v>268.05723760000001</c:v>
                </c:pt>
                <c:pt idx="2688">
                  <c:v>268.28110729999997</c:v>
                </c:pt>
                <c:pt idx="2689">
                  <c:v>267.87188190000001</c:v>
                </c:pt>
                <c:pt idx="2690">
                  <c:v>267.8686404</c:v>
                </c:pt>
                <c:pt idx="2691">
                  <c:v>267.61191559999997</c:v>
                </c:pt>
                <c:pt idx="2692">
                  <c:v>267.55700080000003</c:v>
                </c:pt>
                <c:pt idx="2693">
                  <c:v>267.6547607</c:v>
                </c:pt>
                <c:pt idx="2694">
                  <c:v>268.05609229999999</c:v>
                </c:pt>
                <c:pt idx="2695">
                  <c:v>267.72338300000001</c:v>
                </c:pt>
                <c:pt idx="2696">
                  <c:v>268.09881890000003</c:v>
                </c:pt>
                <c:pt idx="2697">
                  <c:v>267.81681559999998</c:v>
                </c:pt>
                <c:pt idx="2698">
                  <c:v>268.01506080000001</c:v>
                </c:pt>
                <c:pt idx="2699">
                  <c:v>267.96102999999999</c:v>
                </c:pt>
                <c:pt idx="2700">
                  <c:v>267.88071619999999</c:v>
                </c:pt>
                <c:pt idx="2701">
                  <c:v>267.80020960000002</c:v>
                </c:pt>
                <c:pt idx="2702">
                  <c:v>267.74618390000001</c:v>
                </c:pt>
                <c:pt idx="2703">
                  <c:v>268.35001340000002</c:v>
                </c:pt>
                <c:pt idx="2704">
                  <c:v>267.89077980000002</c:v>
                </c:pt>
                <c:pt idx="2705">
                  <c:v>267.86135910000002</c:v>
                </c:pt>
                <c:pt idx="2706">
                  <c:v>268.0597755</c:v>
                </c:pt>
                <c:pt idx="2707">
                  <c:v>267.9553593</c:v>
                </c:pt>
                <c:pt idx="2708">
                  <c:v>267.69781010000003</c:v>
                </c:pt>
                <c:pt idx="2709">
                  <c:v>267.87092769999998</c:v>
                </c:pt>
                <c:pt idx="2710">
                  <c:v>267.86699659999999</c:v>
                </c:pt>
                <c:pt idx="2711">
                  <c:v>267.68621969999998</c:v>
                </c:pt>
                <c:pt idx="2712">
                  <c:v>267.55613360000001</c:v>
                </c:pt>
                <c:pt idx="2713">
                  <c:v>268.10979140000001</c:v>
                </c:pt>
                <c:pt idx="2714">
                  <c:v>268.50912399999999</c:v>
                </c:pt>
                <c:pt idx="2715">
                  <c:v>267.97478089999998</c:v>
                </c:pt>
                <c:pt idx="2716">
                  <c:v>268.1218968</c:v>
                </c:pt>
                <c:pt idx="2717">
                  <c:v>267.66363760000002</c:v>
                </c:pt>
                <c:pt idx="2718">
                  <c:v>268.1145219</c:v>
                </c:pt>
                <c:pt idx="2719">
                  <c:v>267.95836070000001</c:v>
                </c:pt>
                <c:pt idx="2720">
                  <c:v>267.85376939999998</c:v>
                </c:pt>
                <c:pt idx="2721">
                  <c:v>267.69830610000002</c:v>
                </c:pt>
                <c:pt idx="2722">
                  <c:v>268.3774416</c:v>
                </c:pt>
                <c:pt idx="2723">
                  <c:v>268.04476890000001</c:v>
                </c:pt>
                <c:pt idx="2724">
                  <c:v>268.01574390000002</c:v>
                </c:pt>
                <c:pt idx="2725">
                  <c:v>268.13785189999999</c:v>
                </c:pt>
                <c:pt idx="2726">
                  <c:v>267.83067890000001</c:v>
                </c:pt>
                <c:pt idx="2727">
                  <c:v>267.75020169999999</c:v>
                </c:pt>
                <c:pt idx="2728">
                  <c:v>267.77205170000002</c:v>
                </c:pt>
                <c:pt idx="2729">
                  <c:v>267.74283689999999</c:v>
                </c:pt>
                <c:pt idx="2730">
                  <c:v>267.51203470000002</c:v>
                </c:pt>
                <c:pt idx="2731">
                  <c:v>268.16599589999998</c:v>
                </c:pt>
                <c:pt idx="2732">
                  <c:v>267.88393639999998</c:v>
                </c:pt>
                <c:pt idx="2733">
                  <c:v>267.50055550000002</c:v>
                </c:pt>
                <c:pt idx="2734">
                  <c:v>267.4207801</c:v>
                </c:pt>
                <c:pt idx="2735">
                  <c:v>267.0628954</c:v>
                </c:pt>
                <c:pt idx="2736">
                  <c:v>266.47767320000003</c:v>
                </c:pt>
                <c:pt idx="2737">
                  <c:v>266.65064569999998</c:v>
                </c:pt>
                <c:pt idx="2738">
                  <c:v>266.54599430000002</c:v>
                </c:pt>
                <c:pt idx="2739">
                  <c:v>267.88210149999998</c:v>
                </c:pt>
                <c:pt idx="2740">
                  <c:v>267.77655190000002</c:v>
                </c:pt>
                <c:pt idx="2741">
                  <c:v>267.49512049999998</c:v>
                </c:pt>
                <c:pt idx="2742">
                  <c:v>267.71862570000002</c:v>
                </c:pt>
                <c:pt idx="2743">
                  <c:v>268.04333609999998</c:v>
                </c:pt>
                <c:pt idx="2744">
                  <c:v>267.91251030000001</c:v>
                </c:pt>
                <c:pt idx="2745">
                  <c:v>267.52939099999998</c:v>
                </c:pt>
                <c:pt idx="2746">
                  <c:v>267.65274319999997</c:v>
                </c:pt>
                <c:pt idx="2747">
                  <c:v>267.6484246</c:v>
                </c:pt>
                <c:pt idx="2748">
                  <c:v>268.35277839999998</c:v>
                </c:pt>
                <c:pt idx="2749">
                  <c:v>268.32356240000001</c:v>
                </c:pt>
                <c:pt idx="2750">
                  <c:v>268.31893380000002</c:v>
                </c:pt>
                <c:pt idx="2751">
                  <c:v>267.65887470000001</c:v>
                </c:pt>
                <c:pt idx="2752">
                  <c:v>268.08356900000001</c:v>
                </c:pt>
                <c:pt idx="2753">
                  <c:v>268.18123430000003</c:v>
                </c:pt>
                <c:pt idx="2754">
                  <c:v>267.9750914</c:v>
                </c:pt>
                <c:pt idx="2755">
                  <c:v>267.49082060000001</c:v>
                </c:pt>
                <c:pt idx="2756">
                  <c:v>268.11986610000002</c:v>
                </c:pt>
                <c:pt idx="2757">
                  <c:v>268.34291020000001</c:v>
                </c:pt>
                <c:pt idx="2758">
                  <c:v>267.98463529999998</c:v>
                </c:pt>
                <c:pt idx="2759">
                  <c:v>267.88029590000002</c:v>
                </c:pt>
                <c:pt idx="2760">
                  <c:v>268.10363260000003</c:v>
                </c:pt>
                <c:pt idx="2761">
                  <c:v>268.22557</c:v>
                </c:pt>
                <c:pt idx="2762">
                  <c:v>267.71617500000002</c:v>
                </c:pt>
                <c:pt idx="2763">
                  <c:v>268.11690590000001</c:v>
                </c:pt>
                <c:pt idx="2764">
                  <c:v>267.93576689999998</c:v>
                </c:pt>
                <c:pt idx="2765">
                  <c:v>267.80577419999997</c:v>
                </c:pt>
                <c:pt idx="2766">
                  <c:v>268.40905040000001</c:v>
                </c:pt>
                <c:pt idx="2767">
                  <c:v>268.17747500000002</c:v>
                </c:pt>
                <c:pt idx="2768">
                  <c:v>268.1487631</c:v>
                </c:pt>
                <c:pt idx="2769">
                  <c:v>267.8668528</c:v>
                </c:pt>
                <c:pt idx="2770">
                  <c:v>267.91365739999998</c:v>
                </c:pt>
                <c:pt idx="2771">
                  <c:v>267.96026499999999</c:v>
                </c:pt>
                <c:pt idx="2772">
                  <c:v>267.90510419999998</c:v>
                </c:pt>
                <c:pt idx="2773">
                  <c:v>267.95190589999999</c:v>
                </c:pt>
                <c:pt idx="2774">
                  <c:v>267.87266190000003</c:v>
                </c:pt>
                <c:pt idx="2775">
                  <c:v>268.42512720000002</c:v>
                </c:pt>
                <c:pt idx="2776">
                  <c:v>268.54763079999998</c:v>
                </c:pt>
                <c:pt idx="2777">
                  <c:v>268.6447599</c:v>
                </c:pt>
                <c:pt idx="2778">
                  <c:v>268.31234389999997</c:v>
                </c:pt>
                <c:pt idx="2779">
                  <c:v>268.13153840000001</c:v>
                </c:pt>
                <c:pt idx="2780">
                  <c:v>268.1276034</c:v>
                </c:pt>
                <c:pt idx="2781">
                  <c:v>267.74487260000001</c:v>
                </c:pt>
                <c:pt idx="2782">
                  <c:v>267.86707639999997</c:v>
                </c:pt>
                <c:pt idx="2783">
                  <c:v>268.11579870000003</c:v>
                </c:pt>
                <c:pt idx="2784">
                  <c:v>268.31497330000002</c:v>
                </c:pt>
                <c:pt idx="2785">
                  <c:v>268.3363003</c:v>
                </c:pt>
                <c:pt idx="2786">
                  <c:v>268.30729380000002</c:v>
                </c:pt>
                <c:pt idx="2787">
                  <c:v>268.1515766</c:v>
                </c:pt>
                <c:pt idx="2788">
                  <c:v>268.27356759999998</c:v>
                </c:pt>
                <c:pt idx="2789">
                  <c:v>268.09278819999997</c:v>
                </c:pt>
                <c:pt idx="2790">
                  <c:v>267.73556539999998</c:v>
                </c:pt>
                <c:pt idx="2791">
                  <c:v>267.47920679999999</c:v>
                </c:pt>
                <c:pt idx="2792">
                  <c:v>267.9045418</c:v>
                </c:pt>
                <c:pt idx="2793">
                  <c:v>268.10388840000002</c:v>
                </c:pt>
                <c:pt idx="2794">
                  <c:v>268.32642040000002</c:v>
                </c:pt>
                <c:pt idx="2795">
                  <c:v>267.96951810000002</c:v>
                </c:pt>
                <c:pt idx="2796">
                  <c:v>267.8393848</c:v>
                </c:pt>
                <c:pt idx="2797">
                  <c:v>268.31490580000002</c:v>
                </c:pt>
                <c:pt idx="2798">
                  <c:v>267.73038059999999</c:v>
                </c:pt>
                <c:pt idx="2799">
                  <c:v>268.206188</c:v>
                </c:pt>
                <c:pt idx="2800">
                  <c:v>268.25237859999999</c:v>
                </c:pt>
                <c:pt idx="2801">
                  <c:v>267.97059510000003</c:v>
                </c:pt>
                <c:pt idx="2802">
                  <c:v>268.57286470000003</c:v>
                </c:pt>
                <c:pt idx="2803">
                  <c:v>267.98837909999997</c:v>
                </c:pt>
                <c:pt idx="2804">
                  <c:v>268.36361099999999</c:v>
                </c:pt>
                <c:pt idx="2805">
                  <c:v>268.3084672</c:v>
                </c:pt>
                <c:pt idx="2806">
                  <c:v>267.90041839999998</c:v>
                </c:pt>
                <c:pt idx="2807">
                  <c:v>268.04822189999999</c:v>
                </c:pt>
                <c:pt idx="2808">
                  <c:v>267.8173731</c:v>
                </c:pt>
                <c:pt idx="2809">
                  <c:v>267.96508089999998</c:v>
                </c:pt>
                <c:pt idx="2810">
                  <c:v>268.01165939999998</c:v>
                </c:pt>
                <c:pt idx="2811">
                  <c:v>268.56403080000001</c:v>
                </c:pt>
                <c:pt idx="2812">
                  <c:v>268.78748619999999</c:v>
                </c:pt>
                <c:pt idx="2813">
                  <c:v>268.3540193</c:v>
                </c:pt>
                <c:pt idx="2814">
                  <c:v>268.55211379999997</c:v>
                </c:pt>
                <c:pt idx="2815">
                  <c:v>268.01735009999999</c:v>
                </c:pt>
                <c:pt idx="2816">
                  <c:v>267.88734570000003</c:v>
                </c:pt>
                <c:pt idx="2817">
                  <c:v>268.00997749999999</c:v>
                </c:pt>
                <c:pt idx="2818">
                  <c:v>267.75351810000001</c:v>
                </c:pt>
                <c:pt idx="2819">
                  <c:v>267.97656039999998</c:v>
                </c:pt>
                <c:pt idx="2820">
                  <c:v>268.4538976</c:v>
                </c:pt>
                <c:pt idx="2821">
                  <c:v>268.39925870000002</c:v>
                </c:pt>
                <c:pt idx="2822">
                  <c:v>268.21856109999999</c:v>
                </c:pt>
                <c:pt idx="2823">
                  <c:v>268.26562109999998</c:v>
                </c:pt>
                <c:pt idx="2824">
                  <c:v>267.85757280000001</c:v>
                </c:pt>
                <c:pt idx="2825">
                  <c:v>268.18180080000002</c:v>
                </c:pt>
                <c:pt idx="2826">
                  <c:v>267.95061700000002</c:v>
                </c:pt>
                <c:pt idx="2827">
                  <c:v>267.92094129999998</c:v>
                </c:pt>
                <c:pt idx="2828">
                  <c:v>268.39792569999997</c:v>
                </c:pt>
                <c:pt idx="2829">
                  <c:v>268.19268720000002</c:v>
                </c:pt>
                <c:pt idx="2830">
                  <c:v>268.21380379999999</c:v>
                </c:pt>
                <c:pt idx="2831">
                  <c:v>268.28541580000001</c:v>
                </c:pt>
                <c:pt idx="2832">
                  <c:v>268.17999350000002</c:v>
                </c:pt>
                <c:pt idx="2833">
                  <c:v>268.05001729999998</c:v>
                </c:pt>
                <c:pt idx="2834">
                  <c:v>267.4906522</c:v>
                </c:pt>
                <c:pt idx="2835">
                  <c:v>267.61276370000002</c:v>
                </c:pt>
                <c:pt idx="2836">
                  <c:v>268.49344020000001</c:v>
                </c:pt>
                <c:pt idx="2837">
                  <c:v>268.56435010000001</c:v>
                </c:pt>
                <c:pt idx="2838">
                  <c:v>268.2331049</c:v>
                </c:pt>
                <c:pt idx="2839">
                  <c:v>268.25352720000001</c:v>
                </c:pt>
                <c:pt idx="2840">
                  <c:v>268.22484009999999</c:v>
                </c:pt>
                <c:pt idx="2841">
                  <c:v>267.86757619999997</c:v>
                </c:pt>
                <c:pt idx="2842">
                  <c:v>267.73772330000003</c:v>
                </c:pt>
                <c:pt idx="2843">
                  <c:v>268.213031</c:v>
                </c:pt>
                <c:pt idx="2844">
                  <c:v>267.7799602</c:v>
                </c:pt>
                <c:pt idx="2845">
                  <c:v>268.43372579999999</c:v>
                </c:pt>
                <c:pt idx="2846">
                  <c:v>268.17736029999998</c:v>
                </c:pt>
                <c:pt idx="2847">
                  <c:v>268.55166580000002</c:v>
                </c:pt>
                <c:pt idx="2848">
                  <c:v>268.24482269999999</c:v>
                </c:pt>
                <c:pt idx="2849">
                  <c:v>267.78673550000002</c:v>
                </c:pt>
                <c:pt idx="2850">
                  <c:v>267.7065887</c:v>
                </c:pt>
                <c:pt idx="2851">
                  <c:v>267.50034369999997</c:v>
                </c:pt>
                <c:pt idx="2852">
                  <c:v>267.21897009999998</c:v>
                </c:pt>
                <c:pt idx="2853">
                  <c:v>267.01362119999999</c:v>
                </c:pt>
                <c:pt idx="2854">
                  <c:v>267.33860759999999</c:v>
                </c:pt>
                <c:pt idx="2855">
                  <c:v>267.03181260000002</c:v>
                </c:pt>
                <c:pt idx="2856">
                  <c:v>266.80113299999999</c:v>
                </c:pt>
                <c:pt idx="2857">
                  <c:v>267.62970030000002</c:v>
                </c:pt>
                <c:pt idx="2858">
                  <c:v>267.8529163</c:v>
                </c:pt>
                <c:pt idx="2859">
                  <c:v>267.87471679999999</c:v>
                </c:pt>
                <c:pt idx="2860">
                  <c:v>267.26459299999999</c:v>
                </c:pt>
                <c:pt idx="2861">
                  <c:v>267.51353449999999</c:v>
                </c:pt>
                <c:pt idx="2862">
                  <c:v>267.73673930000001</c:v>
                </c:pt>
                <c:pt idx="2863">
                  <c:v>268.38974940000003</c:v>
                </c:pt>
                <c:pt idx="2864">
                  <c:v>268.53673209999999</c:v>
                </c:pt>
                <c:pt idx="2865">
                  <c:v>268.4066128</c:v>
                </c:pt>
                <c:pt idx="2866">
                  <c:v>268.20148139999998</c:v>
                </c:pt>
                <c:pt idx="2867">
                  <c:v>267.89472540000003</c:v>
                </c:pt>
                <c:pt idx="2868">
                  <c:v>267.96630190000002</c:v>
                </c:pt>
                <c:pt idx="2869">
                  <c:v>268.0880464</c:v>
                </c:pt>
                <c:pt idx="2870">
                  <c:v>267.75676129999999</c:v>
                </c:pt>
                <c:pt idx="2871">
                  <c:v>267.75263619999998</c:v>
                </c:pt>
                <c:pt idx="2872">
                  <c:v>267.7744333</c:v>
                </c:pt>
                <c:pt idx="2873">
                  <c:v>268.35135250000002</c:v>
                </c:pt>
                <c:pt idx="2874">
                  <c:v>268.14575020000001</c:v>
                </c:pt>
                <c:pt idx="2875">
                  <c:v>268.19158900000002</c:v>
                </c:pt>
                <c:pt idx="2876">
                  <c:v>268.31411000000003</c:v>
                </c:pt>
                <c:pt idx="2877">
                  <c:v>268.41109770000003</c:v>
                </c:pt>
                <c:pt idx="2878">
                  <c:v>268.12931939999999</c:v>
                </c:pt>
                <c:pt idx="2879">
                  <c:v>267.72199289999998</c:v>
                </c:pt>
                <c:pt idx="2880">
                  <c:v>267.76852430000002</c:v>
                </c:pt>
                <c:pt idx="2881">
                  <c:v>267.68841159999999</c:v>
                </c:pt>
                <c:pt idx="2882">
                  <c:v>268.26594519999998</c:v>
                </c:pt>
                <c:pt idx="2883">
                  <c:v>268.4641403</c:v>
                </c:pt>
                <c:pt idx="2884">
                  <c:v>268.28359840000002</c:v>
                </c:pt>
                <c:pt idx="2885">
                  <c:v>268.35485199999999</c:v>
                </c:pt>
                <c:pt idx="2886">
                  <c:v>268.0993229</c:v>
                </c:pt>
                <c:pt idx="2887">
                  <c:v>268.32224209999998</c:v>
                </c:pt>
                <c:pt idx="2888">
                  <c:v>268.16694000000001</c:v>
                </c:pt>
                <c:pt idx="2889">
                  <c:v>268.18773709999999</c:v>
                </c:pt>
                <c:pt idx="2890">
                  <c:v>267.88157589999997</c:v>
                </c:pt>
                <c:pt idx="2891">
                  <c:v>268.35812850000002</c:v>
                </c:pt>
                <c:pt idx="2892">
                  <c:v>268.37921999999998</c:v>
                </c:pt>
                <c:pt idx="2893">
                  <c:v>268.45115420000002</c:v>
                </c:pt>
                <c:pt idx="2894">
                  <c:v>268.59797730000003</c:v>
                </c:pt>
                <c:pt idx="2895">
                  <c:v>268.31606779999998</c:v>
                </c:pt>
                <c:pt idx="2896">
                  <c:v>268.11072639999998</c:v>
                </c:pt>
                <c:pt idx="2897">
                  <c:v>268.30769780000003</c:v>
                </c:pt>
                <c:pt idx="2898">
                  <c:v>268.15291250000001</c:v>
                </c:pt>
                <c:pt idx="2899">
                  <c:v>268.78055030000002</c:v>
                </c:pt>
                <c:pt idx="2900">
                  <c:v>268.80182869999999</c:v>
                </c:pt>
                <c:pt idx="2901">
                  <c:v>268.19204580000002</c:v>
                </c:pt>
                <c:pt idx="2902">
                  <c:v>268.33924719999999</c:v>
                </c:pt>
                <c:pt idx="2903">
                  <c:v>268.41097459999997</c:v>
                </c:pt>
                <c:pt idx="2904">
                  <c:v>268.20575780000001</c:v>
                </c:pt>
                <c:pt idx="2905">
                  <c:v>267.87394649999999</c:v>
                </c:pt>
                <c:pt idx="2906">
                  <c:v>267.97158789999997</c:v>
                </c:pt>
                <c:pt idx="2907">
                  <c:v>267.89150000000001</c:v>
                </c:pt>
                <c:pt idx="2908">
                  <c:v>267.96352660000002</c:v>
                </c:pt>
                <c:pt idx="2909">
                  <c:v>268.1366261</c:v>
                </c:pt>
                <c:pt idx="2910">
                  <c:v>268.23356860000001</c:v>
                </c:pt>
                <c:pt idx="2911">
                  <c:v>268.25504699999999</c:v>
                </c:pt>
                <c:pt idx="2912">
                  <c:v>268.09979800000002</c:v>
                </c:pt>
                <c:pt idx="2913">
                  <c:v>267.99410469999998</c:v>
                </c:pt>
                <c:pt idx="2914">
                  <c:v>267.94022960000001</c:v>
                </c:pt>
                <c:pt idx="2915">
                  <c:v>267.75977460000001</c:v>
                </c:pt>
                <c:pt idx="2916">
                  <c:v>267.58001330000002</c:v>
                </c:pt>
                <c:pt idx="2917">
                  <c:v>267.87918209999998</c:v>
                </c:pt>
                <c:pt idx="2918">
                  <c:v>268.35416880000002</c:v>
                </c:pt>
                <c:pt idx="2919">
                  <c:v>268.19893359999998</c:v>
                </c:pt>
                <c:pt idx="2920">
                  <c:v>268.09413439999997</c:v>
                </c:pt>
                <c:pt idx="2921">
                  <c:v>267.98933820000002</c:v>
                </c:pt>
                <c:pt idx="2922">
                  <c:v>267.91025359999998</c:v>
                </c:pt>
                <c:pt idx="2923">
                  <c:v>267.9063218</c:v>
                </c:pt>
                <c:pt idx="2924">
                  <c:v>267.85196130000003</c:v>
                </c:pt>
                <c:pt idx="2925">
                  <c:v>268.15040199999999</c:v>
                </c:pt>
                <c:pt idx="2926">
                  <c:v>268.3236521</c:v>
                </c:pt>
                <c:pt idx="2927">
                  <c:v>268.19364780000001</c:v>
                </c:pt>
                <c:pt idx="2928">
                  <c:v>268.5932206</c:v>
                </c:pt>
                <c:pt idx="2929">
                  <c:v>267.98476499999998</c:v>
                </c:pt>
                <c:pt idx="2930">
                  <c:v>268.35862329999998</c:v>
                </c:pt>
                <c:pt idx="2931">
                  <c:v>268.05164910000002</c:v>
                </c:pt>
                <c:pt idx="2932">
                  <c:v>267.9727704</c:v>
                </c:pt>
                <c:pt idx="2933">
                  <c:v>268.01906400000001</c:v>
                </c:pt>
                <c:pt idx="2934">
                  <c:v>268.06574790000002</c:v>
                </c:pt>
                <c:pt idx="2935">
                  <c:v>268.08702410000001</c:v>
                </c:pt>
                <c:pt idx="2936">
                  <c:v>268.51264880000002</c:v>
                </c:pt>
                <c:pt idx="2937">
                  <c:v>268.76060890000002</c:v>
                </c:pt>
                <c:pt idx="2938">
                  <c:v>268.47867120000001</c:v>
                </c:pt>
                <c:pt idx="2939">
                  <c:v>268.44932590000002</c:v>
                </c:pt>
                <c:pt idx="2940">
                  <c:v>268.11787140000001</c:v>
                </c:pt>
                <c:pt idx="2941">
                  <c:v>267.5840723</c:v>
                </c:pt>
                <c:pt idx="2942">
                  <c:v>267.7824961</c:v>
                </c:pt>
                <c:pt idx="2943">
                  <c:v>267.90391399999999</c:v>
                </c:pt>
                <c:pt idx="2944">
                  <c:v>268.40491489999999</c:v>
                </c:pt>
                <c:pt idx="2945">
                  <c:v>268.55221599999999</c:v>
                </c:pt>
                <c:pt idx="2946">
                  <c:v>268.01933339999999</c:v>
                </c:pt>
                <c:pt idx="2947">
                  <c:v>268.29276800000002</c:v>
                </c:pt>
                <c:pt idx="2948">
                  <c:v>268.01166239999998</c:v>
                </c:pt>
                <c:pt idx="2949">
                  <c:v>268.18446399999999</c:v>
                </c:pt>
                <c:pt idx="2950">
                  <c:v>268.35588000000001</c:v>
                </c:pt>
                <c:pt idx="2951">
                  <c:v>268.02428350000002</c:v>
                </c:pt>
                <c:pt idx="2952">
                  <c:v>267.69328359999997</c:v>
                </c:pt>
                <c:pt idx="2953">
                  <c:v>267.76457490000001</c:v>
                </c:pt>
                <c:pt idx="2954">
                  <c:v>268.74486539999998</c:v>
                </c:pt>
                <c:pt idx="2955">
                  <c:v>268.1103493</c:v>
                </c:pt>
                <c:pt idx="2956">
                  <c:v>268.00511</c:v>
                </c:pt>
                <c:pt idx="2957">
                  <c:v>268.00216399999999</c:v>
                </c:pt>
                <c:pt idx="2958">
                  <c:v>267.84701860000001</c:v>
                </c:pt>
                <c:pt idx="2959">
                  <c:v>267.74247680000002</c:v>
                </c:pt>
                <c:pt idx="2960">
                  <c:v>267.66274779999998</c:v>
                </c:pt>
                <c:pt idx="2961">
                  <c:v>267.73442230000001</c:v>
                </c:pt>
                <c:pt idx="2962">
                  <c:v>267.6798963</c:v>
                </c:pt>
                <c:pt idx="2963">
                  <c:v>268.45855369999998</c:v>
                </c:pt>
                <c:pt idx="2964">
                  <c:v>268.20222260000003</c:v>
                </c:pt>
                <c:pt idx="2965">
                  <c:v>267.99589909999997</c:v>
                </c:pt>
                <c:pt idx="2966">
                  <c:v>268.24425450000001</c:v>
                </c:pt>
                <c:pt idx="2967">
                  <c:v>267.98803290000001</c:v>
                </c:pt>
                <c:pt idx="2968">
                  <c:v>267.8831108</c:v>
                </c:pt>
                <c:pt idx="2969">
                  <c:v>267.82947250000001</c:v>
                </c:pt>
                <c:pt idx="2970">
                  <c:v>267.95084050000003</c:v>
                </c:pt>
                <c:pt idx="2971">
                  <c:v>268.42614900000001</c:v>
                </c:pt>
                <c:pt idx="2972">
                  <c:v>268.04494620000003</c:v>
                </c:pt>
                <c:pt idx="2973">
                  <c:v>268.41876450000001</c:v>
                </c:pt>
                <c:pt idx="2974">
                  <c:v>268.08727490000001</c:v>
                </c:pt>
                <c:pt idx="2975">
                  <c:v>268.18442149999998</c:v>
                </c:pt>
                <c:pt idx="2976">
                  <c:v>268.0547042</c:v>
                </c:pt>
                <c:pt idx="2977">
                  <c:v>267.97518489999999</c:v>
                </c:pt>
                <c:pt idx="2978">
                  <c:v>267.64303189999998</c:v>
                </c:pt>
                <c:pt idx="2979">
                  <c:v>267.63880660000001</c:v>
                </c:pt>
                <c:pt idx="2980">
                  <c:v>268.0646562</c:v>
                </c:pt>
                <c:pt idx="2981">
                  <c:v>267.9844516</c:v>
                </c:pt>
                <c:pt idx="2982">
                  <c:v>267.67819969999999</c:v>
                </c:pt>
                <c:pt idx="2983">
                  <c:v>267.14522090000003</c:v>
                </c:pt>
                <c:pt idx="2984">
                  <c:v>267.2175651</c:v>
                </c:pt>
                <c:pt idx="2985">
                  <c:v>266.7347967</c:v>
                </c:pt>
                <c:pt idx="2986">
                  <c:v>267.15933810000001</c:v>
                </c:pt>
                <c:pt idx="2987">
                  <c:v>267.60886340000002</c:v>
                </c:pt>
                <c:pt idx="2988">
                  <c:v>268.38625960000002</c:v>
                </c:pt>
                <c:pt idx="2989">
                  <c:v>267.87859980000002</c:v>
                </c:pt>
                <c:pt idx="2990">
                  <c:v>267.82370020000002</c:v>
                </c:pt>
                <c:pt idx="2991">
                  <c:v>268.17232739999997</c:v>
                </c:pt>
                <c:pt idx="2992">
                  <c:v>267.99236209999998</c:v>
                </c:pt>
                <c:pt idx="2993">
                  <c:v>267.93775299999999</c:v>
                </c:pt>
                <c:pt idx="2994">
                  <c:v>267.98430000000002</c:v>
                </c:pt>
                <c:pt idx="2995">
                  <c:v>268.08082330000002</c:v>
                </c:pt>
                <c:pt idx="2996">
                  <c:v>267.6995604</c:v>
                </c:pt>
                <c:pt idx="2997">
                  <c:v>268.37599940000001</c:v>
                </c:pt>
                <c:pt idx="2998">
                  <c:v>268.09499899999997</c:v>
                </c:pt>
                <c:pt idx="2999">
                  <c:v>267.9408272</c:v>
                </c:pt>
                <c:pt idx="3000">
                  <c:v>268.59116180000001</c:v>
                </c:pt>
                <c:pt idx="3001">
                  <c:v>268.08299929999998</c:v>
                </c:pt>
                <c:pt idx="3002">
                  <c:v>267.87757740000001</c:v>
                </c:pt>
                <c:pt idx="3003">
                  <c:v>268.22624389999999</c:v>
                </c:pt>
                <c:pt idx="3004">
                  <c:v>267.71929210000002</c:v>
                </c:pt>
                <c:pt idx="3005">
                  <c:v>268.32009820000002</c:v>
                </c:pt>
                <c:pt idx="3006">
                  <c:v>268.41640430000001</c:v>
                </c:pt>
                <c:pt idx="3007">
                  <c:v>268.38777499999998</c:v>
                </c:pt>
                <c:pt idx="3008">
                  <c:v>268.08133270000002</c:v>
                </c:pt>
                <c:pt idx="3009">
                  <c:v>268.10287940000001</c:v>
                </c:pt>
                <c:pt idx="3010">
                  <c:v>267.9977189</c:v>
                </c:pt>
                <c:pt idx="3011">
                  <c:v>268.0446445</c:v>
                </c:pt>
                <c:pt idx="3012">
                  <c:v>268.34270240000001</c:v>
                </c:pt>
                <c:pt idx="3013">
                  <c:v>267.884996</c:v>
                </c:pt>
                <c:pt idx="3014">
                  <c:v>268.56264540000001</c:v>
                </c:pt>
                <c:pt idx="3015">
                  <c:v>268.30620060000001</c:v>
                </c:pt>
                <c:pt idx="3016">
                  <c:v>268.47852899999998</c:v>
                </c:pt>
                <c:pt idx="3017">
                  <c:v>268.29832520000002</c:v>
                </c:pt>
                <c:pt idx="3018">
                  <c:v>268.21904330000001</c:v>
                </c:pt>
                <c:pt idx="3019">
                  <c:v>267.93812919999999</c:v>
                </c:pt>
                <c:pt idx="3020">
                  <c:v>268.18579490000002</c:v>
                </c:pt>
                <c:pt idx="3021">
                  <c:v>267.95544360000002</c:v>
                </c:pt>
                <c:pt idx="3022">
                  <c:v>267.85060049999998</c:v>
                </c:pt>
                <c:pt idx="3023">
                  <c:v>268.50249000000002</c:v>
                </c:pt>
                <c:pt idx="3024">
                  <c:v>268.47268079999998</c:v>
                </c:pt>
                <c:pt idx="3025">
                  <c:v>268.46854430000002</c:v>
                </c:pt>
                <c:pt idx="3026">
                  <c:v>268.5655094</c:v>
                </c:pt>
                <c:pt idx="3027">
                  <c:v>267.98230410000002</c:v>
                </c:pt>
                <c:pt idx="3028">
                  <c:v>267.95319469999998</c:v>
                </c:pt>
                <c:pt idx="3029">
                  <c:v>267.89890989999998</c:v>
                </c:pt>
                <c:pt idx="3030">
                  <c:v>267.76929530000001</c:v>
                </c:pt>
                <c:pt idx="3031">
                  <c:v>268.69764739999999</c:v>
                </c:pt>
                <c:pt idx="3032">
                  <c:v>267.96362640000001</c:v>
                </c:pt>
                <c:pt idx="3033">
                  <c:v>268.33682049999999</c:v>
                </c:pt>
                <c:pt idx="3034">
                  <c:v>267.83008519999998</c:v>
                </c:pt>
                <c:pt idx="3035">
                  <c:v>267.8763065</c:v>
                </c:pt>
                <c:pt idx="3036">
                  <c:v>267.67098620000002</c:v>
                </c:pt>
                <c:pt idx="3037">
                  <c:v>268.01909119999999</c:v>
                </c:pt>
                <c:pt idx="3038">
                  <c:v>267.76382089999998</c:v>
                </c:pt>
                <c:pt idx="3039">
                  <c:v>268.41536439999999</c:v>
                </c:pt>
                <c:pt idx="3040">
                  <c:v>268.21024340000002</c:v>
                </c:pt>
                <c:pt idx="3041">
                  <c:v>267.85340780000001</c:v>
                </c:pt>
                <c:pt idx="3042">
                  <c:v>268.15143949999998</c:v>
                </c:pt>
                <c:pt idx="3043">
                  <c:v>267.97120510000002</c:v>
                </c:pt>
                <c:pt idx="3044">
                  <c:v>268.06844860000001</c:v>
                </c:pt>
                <c:pt idx="3045">
                  <c:v>267.7119333</c:v>
                </c:pt>
                <c:pt idx="3046">
                  <c:v>267.80937299999999</c:v>
                </c:pt>
                <c:pt idx="3047">
                  <c:v>268.48561979999999</c:v>
                </c:pt>
                <c:pt idx="3048">
                  <c:v>268.30569000000003</c:v>
                </c:pt>
                <c:pt idx="3049">
                  <c:v>268.276387</c:v>
                </c:pt>
                <c:pt idx="3050">
                  <c:v>268.42346149999997</c:v>
                </c:pt>
                <c:pt idx="3051">
                  <c:v>268.44498809999999</c:v>
                </c:pt>
                <c:pt idx="3052">
                  <c:v>268.33988269999998</c:v>
                </c:pt>
                <c:pt idx="3053">
                  <c:v>267.90829280000003</c:v>
                </c:pt>
                <c:pt idx="3054">
                  <c:v>268.08033490000003</c:v>
                </c:pt>
                <c:pt idx="3055">
                  <c:v>267.97573340000002</c:v>
                </c:pt>
                <c:pt idx="3056">
                  <c:v>268.42528970000001</c:v>
                </c:pt>
                <c:pt idx="3057">
                  <c:v>268.49684839999998</c:v>
                </c:pt>
                <c:pt idx="3058">
                  <c:v>268.04012119999999</c:v>
                </c:pt>
                <c:pt idx="3059">
                  <c:v>268.16181799999998</c:v>
                </c:pt>
                <c:pt idx="3060">
                  <c:v>268.10824200000002</c:v>
                </c:pt>
                <c:pt idx="3061">
                  <c:v>267.77697069999999</c:v>
                </c:pt>
                <c:pt idx="3062">
                  <c:v>268.0244874</c:v>
                </c:pt>
                <c:pt idx="3063">
                  <c:v>268.09624150000002</c:v>
                </c:pt>
                <c:pt idx="3064">
                  <c:v>267.86613210000002</c:v>
                </c:pt>
                <c:pt idx="3065">
                  <c:v>268.46730209999998</c:v>
                </c:pt>
                <c:pt idx="3066">
                  <c:v>268.21104279999997</c:v>
                </c:pt>
                <c:pt idx="3067">
                  <c:v>268.45823730000001</c:v>
                </c:pt>
                <c:pt idx="3068">
                  <c:v>268.12817719999998</c:v>
                </c:pt>
                <c:pt idx="3069">
                  <c:v>267.99862899999999</c:v>
                </c:pt>
                <c:pt idx="3070">
                  <c:v>267.76706109999998</c:v>
                </c:pt>
                <c:pt idx="3071">
                  <c:v>267.81394610000001</c:v>
                </c:pt>
                <c:pt idx="3072">
                  <c:v>267.75989010000001</c:v>
                </c:pt>
                <c:pt idx="3073">
                  <c:v>267.85709459999998</c:v>
                </c:pt>
                <c:pt idx="3074">
                  <c:v>268.40786730000002</c:v>
                </c:pt>
                <c:pt idx="3075">
                  <c:v>268.65444120000001</c:v>
                </c:pt>
                <c:pt idx="3076">
                  <c:v>268.297775</c:v>
                </c:pt>
                <c:pt idx="3077">
                  <c:v>268.09345230000002</c:v>
                </c:pt>
                <c:pt idx="3078">
                  <c:v>268.114284</c:v>
                </c:pt>
                <c:pt idx="3079">
                  <c:v>267.9845583</c:v>
                </c:pt>
                <c:pt idx="3080">
                  <c:v>267.90534789999998</c:v>
                </c:pt>
                <c:pt idx="3081">
                  <c:v>267.87655560000002</c:v>
                </c:pt>
                <c:pt idx="3082">
                  <c:v>267.6457178</c:v>
                </c:pt>
                <c:pt idx="3083">
                  <c:v>267.86819969999999</c:v>
                </c:pt>
                <c:pt idx="3084">
                  <c:v>268.29340669999999</c:v>
                </c:pt>
                <c:pt idx="3085">
                  <c:v>268.06345670000002</c:v>
                </c:pt>
                <c:pt idx="3086">
                  <c:v>268.28553149999999</c:v>
                </c:pt>
                <c:pt idx="3087">
                  <c:v>268.03053399999999</c:v>
                </c:pt>
                <c:pt idx="3088">
                  <c:v>268.05086979999999</c:v>
                </c:pt>
                <c:pt idx="3089">
                  <c:v>267.94681059999999</c:v>
                </c:pt>
                <c:pt idx="3090">
                  <c:v>268.0933101</c:v>
                </c:pt>
                <c:pt idx="3091">
                  <c:v>268.59333909999998</c:v>
                </c:pt>
                <c:pt idx="3092">
                  <c:v>267.91094079999999</c:v>
                </c:pt>
                <c:pt idx="3093">
                  <c:v>267.90651580000002</c:v>
                </c:pt>
                <c:pt idx="3094">
                  <c:v>267.85277109999998</c:v>
                </c:pt>
                <c:pt idx="3095">
                  <c:v>268.40209950000002</c:v>
                </c:pt>
                <c:pt idx="3096">
                  <c:v>267.86898020000001</c:v>
                </c:pt>
                <c:pt idx="3097">
                  <c:v>267.68898730000001</c:v>
                </c:pt>
                <c:pt idx="3098">
                  <c:v>267.53503460000002</c:v>
                </c:pt>
                <c:pt idx="3099">
                  <c:v>267.45565520000002</c:v>
                </c:pt>
                <c:pt idx="3100">
                  <c:v>268.03078840000001</c:v>
                </c:pt>
                <c:pt idx="3101">
                  <c:v>267.1966989</c:v>
                </c:pt>
                <c:pt idx="3102">
                  <c:v>266.9411776</c:v>
                </c:pt>
                <c:pt idx="3103">
                  <c:v>267.0376627</c:v>
                </c:pt>
                <c:pt idx="3104">
                  <c:v>267.41127719999997</c:v>
                </c:pt>
                <c:pt idx="3105">
                  <c:v>267.25645969999999</c:v>
                </c:pt>
                <c:pt idx="3106">
                  <c:v>267.32798259999998</c:v>
                </c:pt>
                <c:pt idx="3107">
                  <c:v>267.02198629999998</c:v>
                </c:pt>
                <c:pt idx="3108">
                  <c:v>268.17614470000001</c:v>
                </c:pt>
                <c:pt idx="3109">
                  <c:v>267.94538890000001</c:v>
                </c:pt>
                <c:pt idx="3110">
                  <c:v>267.8665082</c:v>
                </c:pt>
                <c:pt idx="3111">
                  <c:v>267.98781730000002</c:v>
                </c:pt>
                <c:pt idx="3112">
                  <c:v>268.18554779999999</c:v>
                </c:pt>
                <c:pt idx="3113">
                  <c:v>268.0808318</c:v>
                </c:pt>
                <c:pt idx="3114">
                  <c:v>267.87474700000001</c:v>
                </c:pt>
                <c:pt idx="3115">
                  <c:v>267.79538020000001</c:v>
                </c:pt>
                <c:pt idx="3116">
                  <c:v>267.86688409999999</c:v>
                </c:pt>
                <c:pt idx="3117">
                  <c:v>268.31673510000002</c:v>
                </c:pt>
                <c:pt idx="3118">
                  <c:v>268.26231259999997</c:v>
                </c:pt>
                <c:pt idx="3119">
                  <c:v>268.03208189999998</c:v>
                </c:pt>
                <c:pt idx="3120">
                  <c:v>267.82749410000002</c:v>
                </c:pt>
                <c:pt idx="3121">
                  <c:v>267.9489815</c:v>
                </c:pt>
                <c:pt idx="3122">
                  <c:v>267.71856939999998</c:v>
                </c:pt>
                <c:pt idx="3123">
                  <c:v>267.71464020000002</c:v>
                </c:pt>
                <c:pt idx="3124">
                  <c:v>267.68606169999998</c:v>
                </c:pt>
                <c:pt idx="3125">
                  <c:v>268.2613758</c:v>
                </c:pt>
                <c:pt idx="3126">
                  <c:v>268.53330219999998</c:v>
                </c:pt>
                <c:pt idx="3127">
                  <c:v>268.05168500000002</c:v>
                </c:pt>
                <c:pt idx="3128">
                  <c:v>267.82197930000001</c:v>
                </c:pt>
                <c:pt idx="3129">
                  <c:v>267.91811630000001</c:v>
                </c:pt>
                <c:pt idx="3130">
                  <c:v>267.68792660000003</c:v>
                </c:pt>
                <c:pt idx="3131">
                  <c:v>267.75990849999999</c:v>
                </c:pt>
                <c:pt idx="3132">
                  <c:v>267.8570277</c:v>
                </c:pt>
                <c:pt idx="3133">
                  <c:v>268.1805895</c:v>
                </c:pt>
                <c:pt idx="3134">
                  <c:v>268.2011023</c:v>
                </c:pt>
                <c:pt idx="3135">
                  <c:v>267.99655510000002</c:v>
                </c:pt>
                <c:pt idx="3136">
                  <c:v>267.89256399999999</c:v>
                </c:pt>
                <c:pt idx="3137">
                  <c:v>268.01431889999998</c:v>
                </c:pt>
                <c:pt idx="3138">
                  <c:v>268.06026700000001</c:v>
                </c:pt>
                <c:pt idx="3139">
                  <c:v>267.95578649999999</c:v>
                </c:pt>
                <c:pt idx="3140">
                  <c:v>267.82626820000002</c:v>
                </c:pt>
                <c:pt idx="3141">
                  <c:v>268.02322789999999</c:v>
                </c:pt>
                <c:pt idx="3142">
                  <c:v>268.67341119999998</c:v>
                </c:pt>
                <c:pt idx="3143">
                  <c:v>268.31708250000003</c:v>
                </c:pt>
                <c:pt idx="3144">
                  <c:v>268.11196589999997</c:v>
                </c:pt>
                <c:pt idx="3145">
                  <c:v>268.35947520000002</c:v>
                </c:pt>
                <c:pt idx="3146">
                  <c:v>267.8276224</c:v>
                </c:pt>
                <c:pt idx="3147">
                  <c:v>267.90007800000001</c:v>
                </c:pt>
                <c:pt idx="3148">
                  <c:v>267.92088719999998</c:v>
                </c:pt>
                <c:pt idx="3149">
                  <c:v>267.7410246</c:v>
                </c:pt>
                <c:pt idx="3150">
                  <c:v>268.54232469999999</c:v>
                </c:pt>
                <c:pt idx="3151">
                  <c:v>268.33732520000001</c:v>
                </c:pt>
                <c:pt idx="3152">
                  <c:v>268.48348800000002</c:v>
                </c:pt>
                <c:pt idx="3153">
                  <c:v>268.00155660000001</c:v>
                </c:pt>
                <c:pt idx="3154">
                  <c:v>268.02344340000002</c:v>
                </c:pt>
                <c:pt idx="3155">
                  <c:v>267.91879060000002</c:v>
                </c:pt>
                <c:pt idx="3156">
                  <c:v>267.91485849999998</c:v>
                </c:pt>
                <c:pt idx="3157">
                  <c:v>267.73501640000001</c:v>
                </c:pt>
                <c:pt idx="3158">
                  <c:v>268.2849258</c:v>
                </c:pt>
                <c:pt idx="3159">
                  <c:v>268.00426850000002</c:v>
                </c:pt>
                <c:pt idx="3160">
                  <c:v>268.27675369999997</c:v>
                </c:pt>
                <c:pt idx="3161">
                  <c:v>268.02182720000002</c:v>
                </c:pt>
                <c:pt idx="3162">
                  <c:v>267.96812990000001</c:v>
                </c:pt>
                <c:pt idx="3163">
                  <c:v>267.98863590000002</c:v>
                </c:pt>
                <c:pt idx="3164">
                  <c:v>267.88438880000001</c:v>
                </c:pt>
                <c:pt idx="3165">
                  <c:v>267.67993230000002</c:v>
                </c:pt>
                <c:pt idx="3166">
                  <c:v>268.07803280000002</c:v>
                </c:pt>
                <c:pt idx="3167">
                  <c:v>268.0487756</c:v>
                </c:pt>
                <c:pt idx="3168">
                  <c:v>268.07065690000002</c:v>
                </c:pt>
                <c:pt idx="3169">
                  <c:v>268.01647100000002</c:v>
                </c:pt>
                <c:pt idx="3170">
                  <c:v>268.23896289999999</c:v>
                </c:pt>
                <c:pt idx="3171">
                  <c:v>267.73222859999998</c:v>
                </c:pt>
                <c:pt idx="3172">
                  <c:v>267.52730200000002</c:v>
                </c:pt>
                <c:pt idx="3173">
                  <c:v>267.64899700000001</c:v>
                </c:pt>
                <c:pt idx="3174">
                  <c:v>268.32420500000001</c:v>
                </c:pt>
                <c:pt idx="3175">
                  <c:v>268.19395919999999</c:v>
                </c:pt>
                <c:pt idx="3176">
                  <c:v>267.96361769999999</c:v>
                </c:pt>
                <c:pt idx="3177">
                  <c:v>267.96017769999997</c:v>
                </c:pt>
                <c:pt idx="3178">
                  <c:v>267.80531400000001</c:v>
                </c:pt>
                <c:pt idx="3179">
                  <c:v>267.90206799999999</c:v>
                </c:pt>
                <c:pt idx="3180">
                  <c:v>267.82277090000002</c:v>
                </c:pt>
                <c:pt idx="3181">
                  <c:v>267.99498629999999</c:v>
                </c:pt>
                <c:pt idx="3182">
                  <c:v>268.24275649999998</c:v>
                </c:pt>
                <c:pt idx="3183">
                  <c:v>268.11341240000002</c:v>
                </c:pt>
                <c:pt idx="3184">
                  <c:v>268.28512339999997</c:v>
                </c:pt>
                <c:pt idx="3185">
                  <c:v>268.205826</c:v>
                </c:pt>
                <c:pt idx="3186">
                  <c:v>267.8502153</c:v>
                </c:pt>
                <c:pt idx="3187">
                  <c:v>268.14682909999999</c:v>
                </c:pt>
                <c:pt idx="3188">
                  <c:v>267.69095160000001</c:v>
                </c:pt>
                <c:pt idx="3189">
                  <c:v>267.68721879999998</c:v>
                </c:pt>
                <c:pt idx="3190">
                  <c:v>267.68329</c:v>
                </c:pt>
                <c:pt idx="3191">
                  <c:v>267.90660209999999</c:v>
                </c:pt>
                <c:pt idx="3192">
                  <c:v>268.15364820000002</c:v>
                </c:pt>
                <c:pt idx="3193">
                  <c:v>268.14931990000002</c:v>
                </c:pt>
                <c:pt idx="3194">
                  <c:v>267.99468450000001</c:v>
                </c:pt>
                <c:pt idx="3195">
                  <c:v>267.86556200000001</c:v>
                </c:pt>
                <c:pt idx="3196">
                  <c:v>267.71093489999998</c:v>
                </c:pt>
                <c:pt idx="3197">
                  <c:v>267.63215109999999</c:v>
                </c:pt>
                <c:pt idx="3198">
                  <c:v>267.87917959999999</c:v>
                </c:pt>
                <c:pt idx="3199">
                  <c:v>268.17711969999999</c:v>
                </c:pt>
                <c:pt idx="3200">
                  <c:v>268.37370709999999</c:v>
                </c:pt>
                <c:pt idx="3201">
                  <c:v>268.2693117</c:v>
                </c:pt>
                <c:pt idx="3202">
                  <c:v>268.03954659999999</c:v>
                </c:pt>
                <c:pt idx="3203">
                  <c:v>267.73307089999997</c:v>
                </c:pt>
                <c:pt idx="3204">
                  <c:v>267.75494270000002</c:v>
                </c:pt>
                <c:pt idx="3205">
                  <c:v>267.6001412</c:v>
                </c:pt>
                <c:pt idx="3206">
                  <c:v>267.99919149999999</c:v>
                </c:pt>
                <c:pt idx="3207">
                  <c:v>268.14524080000001</c:v>
                </c:pt>
                <c:pt idx="3208">
                  <c:v>267.94110160000002</c:v>
                </c:pt>
                <c:pt idx="3209">
                  <c:v>267.96208410000003</c:v>
                </c:pt>
                <c:pt idx="3210">
                  <c:v>267.88252230000001</c:v>
                </c:pt>
                <c:pt idx="3211">
                  <c:v>267.70370150000002</c:v>
                </c:pt>
                <c:pt idx="3212">
                  <c:v>267.84984530000003</c:v>
                </c:pt>
                <c:pt idx="3213">
                  <c:v>267.59462050000002</c:v>
                </c:pt>
                <c:pt idx="3214">
                  <c:v>268.14408550000002</c:v>
                </c:pt>
                <c:pt idx="3215">
                  <c:v>268.0894389</c:v>
                </c:pt>
                <c:pt idx="3216">
                  <c:v>267.96064960000001</c:v>
                </c:pt>
                <c:pt idx="3217">
                  <c:v>268.00575179999998</c:v>
                </c:pt>
                <c:pt idx="3218">
                  <c:v>267.90237180000003</c:v>
                </c:pt>
                <c:pt idx="3219">
                  <c:v>267.77240940000002</c:v>
                </c:pt>
                <c:pt idx="3220">
                  <c:v>267.51809489999999</c:v>
                </c:pt>
                <c:pt idx="3221">
                  <c:v>267.66461409999999</c:v>
                </c:pt>
                <c:pt idx="3222">
                  <c:v>268.36465509999999</c:v>
                </c:pt>
                <c:pt idx="3223">
                  <c:v>267.98412259999998</c:v>
                </c:pt>
                <c:pt idx="3224">
                  <c:v>267.98018949999999</c:v>
                </c:pt>
                <c:pt idx="3225">
                  <c:v>267.95046200000002</c:v>
                </c:pt>
                <c:pt idx="3226">
                  <c:v>267.5952542</c:v>
                </c:pt>
                <c:pt idx="3227">
                  <c:v>267.39078460000002</c:v>
                </c:pt>
                <c:pt idx="3228">
                  <c:v>267.26084689999999</c:v>
                </c:pt>
                <c:pt idx="3229">
                  <c:v>267.15650840000001</c:v>
                </c:pt>
                <c:pt idx="3230">
                  <c:v>267.52982930000002</c:v>
                </c:pt>
                <c:pt idx="3231">
                  <c:v>267.02364119999999</c:v>
                </c:pt>
                <c:pt idx="3232">
                  <c:v>266.74427580000003</c:v>
                </c:pt>
                <c:pt idx="3233">
                  <c:v>266.91539289999997</c:v>
                </c:pt>
                <c:pt idx="3234">
                  <c:v>266.83636430000001</c:v>
                </c:pt>
                <c:pt idx="3235">
                  <c:v>266.80773699999997</c:v>
                </c:pt>
                <c:pt idx="3236">
                  <c:v>267.45606830000003</c:v>
                </c:pt>
                <c:pt idx="3237">
                  <c:v>267.65236349999998</c:v>
                </c:pt>
                <c:pt idx="3238">
                  <c:v>268.2272299</c:v>
                </c:pt>
                <c:pt idx="3239">
                  <c:v>267.97179610000001</c:v>
                </c:pt>
                <c:pt idx="3240">
                  <c:v>267.89256310000002</c:v>
                </c:pt>
                <c:pt idx="3241">
                  <c:v>267.68842210000003</c:v>
                </c:pt>
                <c:pt idx="3242">
                  <c:v>267.508602</c:v>
                </c:pt>
                <c:pt idx="3243">
                  <c:v>267.7798798</c:v>
                </c:pt>
                <c:pt idx="3244">
                  <c:v>267.85124519999999</c:v>
                </c:pt>
                <c:pt idx="3245">
                  <c:v>267.32084049999997</c:v>
                </c:pt>
                <c:pt idx="3246">
                  <c:v>267.99633249999999</c:v>
                </c:pt>
                <c:pt idx="3247">
                  <c:v>268.29268439999998</c:v>
                </c:pt>
                <c:pt idx="3248">
                  <c:v>268.0874766</c:v>
                </c:pt>
                <c:pt idx="3249">
                  <c:v>267.7830692</c:v>
                </c:pt>
                <c:pt idx="3250">
                  <c:v>267.72894600000001</c:v>
                </c:pt>
                <c:pt idx="3251">
                  <c:v>267.9755849</c:v>
                </c:pt>
                <c:pt idx="3252">
                  <c:v>267.36935549999998</c:v>
                </c:pt>
                <c:pt idx="3253">
                  <c:v>267.66677120000003</c:v>
                </c:pt>
                <c:pt idx="3254">
                  <c:v>268.16553119999998</c:v>
                </c:pt>
                <c:pt idx="3255">
                  <c:v>268.23638640000001</c:v>
                </c:pt>
                <c:pt idx="3256">
                  <c:v>267.80604340000002</c:v>
                </c:pt>
                <c:pt idx="3257">
                  <c:v>267.87769070000002</c:v>
                </c:pt>
                <c:pt idx="3258">
                  <c:v>267.72319770000001</c:v>
                </c:pt>
                <c:pt idx="3259">
                  <c:v>267.56890520000002</c:v>
                </c:pt>
                <c:pt idx="3260">
                  <c:v>267.86658449999999</c:v>
                </c:pt>
                <c:pt idx="3261">
                  <c:v>268.18915229999999</c:v>
                </c:pt>
                <c:pt idx="3262">
                  <c:v>267.90870969999997</c:v>
                </c:pt>
                <c:pt idx="3263">
                  <c:v>268.53236859999998</c:v>
                </c:pt>
                <c:pt idx="3264">
                  <c:v>268.176851</c:v>
                </c:pt>
                <c:pt idx="3265">
                  <c:v>268.12302929999998</c:v>
                </c:pt>
                <c:pt idx="3266">
                  <c:v>267.99364059999999</c:v>
                </c:pt>
                <c:pt idx="3267">
                  <c:v>267.68881950000002</c:v>
                </c:pt>
                <c:pt idx="3268">
                  <c:v>267.96117650000002</c:v>
                </c:pt>
                <c:pt idx="3269">
                  <c:v>268.53479870000001</c:v>
                </c:pt>
                <c:pt idx="3270">
                  <c:v>268.25457849999998</c:v>
                </c:pt>
                <c:pt idx="3271">
                  <c:v>268.12568959999999</c:v>
                </c:pt>
                <c:pt idx="3272">
                  <c:v>267.99611499999997</c:v>
                </c:pt>
                <c:pt idx="3273">
                  <c:v>267.96660100000003</c:v>
                </c:pt>
                <c:pt idx="3274">
                  <c:v>267.73756609999998</c:v>
                </c:pt>
                <c:pt idx="3275">
                  <c:v>267.83359410000003</c:v>
                </c:pt>
                <c:pt idx="3276">
                  <c:v>267.97969310000002</c:v>
                </c:pt>
                <c:pt idx="3277">
                  <c:v>268.42830659999998</c:v>
                </c:pt>
                <c:pt idx="3278">
                  <c:v>268.17369939999998</c:v>
                </c:pt>
                <c:pt idx="3279">
                  <c:v>267.89362069999999</c:v>
                </c:pt>
                <c:pt idx="3280">
                  <c:v>267.94035259999998</c:v>
                </c:pt>
                <c:pt idx="3281">
                  <c:v>267.53456299999999</c:v>
                </c:pt>
                <c:pt idx="3282">
                  <c:v>267.45587319999998</c:v>
                </c:pt>
                <c:pt idx="3283">
                  <c:v>267.678201</c:v>
                </c:pt>
                <c:pt idx="3284">
                  <c:v>267.90052309999999</c:v>
                </c:pt>
                <c:pt idx="3285">
                  <c:v>267.77067920000002</c:v>
                </c:pt>
                <c:pt idx="3286">
                  <c:v>268.06873689999998</c:v>
                </c:pt>
                <c:pt idx="3287">
                  <c:v>267.53756229999999</c:v>
                </c:pt>
                <c:pt idx="3288">
                  <c:v>267.85932009999999</c:v>
                </c:pt>
                <c:pt idx="3289">
                  <c:v>267.42918320000001</c:v>
                </c:pt>
                <c:pt idx="3290">
                  <c:v>267.82588320000002</c:v>
                </c:pt>
                <c:pt idx="3291">
                  <c:v>267.5967091</c:v>
                </c:pt>
                <c:pt idx="3292">
                  <c:v>268.17083439999999</c:v>
                </c:pt>
                <c:pt idx="3293">
                  <c:v>267.79097810000002</c:v>
                </c:pt>
                <c:pt idx="3294">
                  <c:v>267.88756699999999</c:v>
                </c:pt>
                <c:pt idx="3295">
                  <c:v>267.73334899999998</c:v>
                </c:pt>
                <c:pt idx="3296">
                  <c:v>267.9291748</c:v>
                </c:pt>
                <c:pt idx="3297">
                  <c:v>267.39945419999998</c:v>
                </c:pt>
                <c:pt idx="3298">
                  <c:v>267.4954548</c:v>
                </c:pt>
                <c:pt idx="3299">
                  <c:v>267.66757289999998</c:v>
                </c:pt>
                <c:pt idx="3300">
                  <c:v>268.19128000000001</c:v>
                </c:pt>
                <c:pt idx="3301">
                  <c:v>268.26188919999998</c:v>
                </c:pt>
                <c:pt idx="3302">
                  <c:v>268.23287399999998</c:v>
                </c:pt>
                <c:pt idx="3303">
                  <c:v>268.2289371</c:v>
                </c:pt>
                <c:pt idx="3304">
                  <c:v>267.67349949999999</c:v>
                </c:pt>
                <c:pt idx="3305">
                  <c:v>267.76968169999998</c:v>
                </c:pt>
                <c:pt idx="3306">
                  <c:v>267.51518370000002</c:v>
                </c:pt>
                <c:pt idx="3307">
                  <c:v>268.2392519</c:v>
                </c:pt>
                <c:pt idx="3308">
                  <c:v>267.959678</c:v>
                </c:pt>
                <c:pt idx="3309">
                  <c:v>267.93066970000001</c:v>
                </c:pt>
                <c:pt idx="3310">
                  <c:v>267.82624090000002</c:v>
                </c:pt>
                <c:pt idx="3311">
                  <c:v>267.4213115</c:v>
                </c:pt>
                <c:pt idx="3312">
                  <c:v>267.993899</c:v>
                </c:pt>
                <c:pt idx="3313">
                  <c:v>267.56351310000002</c:v>
                </c:pt>
                <c:pt idx="3314">
                  <c:v>267.63480659999999</c:v>
                </c:pt>
                <c:pt idx="3315">
                  <c:v>268.2588897</c:v>
                </c:pt>
                <c:pt idx="3316">
                  <c:v>267.82802479999998</c:v>
                </c:pt>
                <c:pt idx="3317">
                  <c:v>267.92438370000002</c:v>
                </c:pt>
                <c:pt idx="3318">
                  <c:v>267.81967090000001</c:v>
                </c:pt>
                <c:pt idx="3319">
                  <c:v>267.6409261</c:v>
                </c:pt>
                <c:pt idx="3320">
                  <c:v>267.53700789999999</c:v>
                </c:pt>
                <c:pt idx="3321">
                  <c:v>267.4580641</c:v>
                </c:pt>
                <c:pt idx="3322">
                  <c:v>267.47871780000003</c:v>
                </c:pt>
                <c:pt idx="3323">
                  <c:v>268.22768930000001</c:v>
                </c:pt>
                <c:pt idx="3324">
                  <c:v>267.92261680000001</c:v>
                </c:pt>
                <c:pt idx="3325">
                  <c:v>268.04413199999999</c:v>
                </c:pt>
                <c:pt idx="3326">
                  <c:v>267.8145748</c:v>
                </c:pt>
                <c:pt idx="3327">
                  <c:v>267.93667690000001</c:v>
                </c:pt>
                <c:pt idx="3328">
                  <c:v>267.75657630000001</c:v>
                </c:pt>
                <c:pt idx="3329">
                  <c:v>267.62730579999999</c:v>
                </c:pt>
                <c:pt idx="3330">
                  <c:v>267.42332699999997</c:v>
                </c:pt>
                <c:pt idx="3331">
                  <c:v>267.8961754</c:v>
                </c:pt>
                <c:pt idx="3332">
                  <c:v>267.94237770000001</c:v>
                </c:pt>
                <c:pt idx="3333">
                  <c:v>267.938445</c:v>
                </c:pt>
                <c:pt idx="3334">
                  <c:v>267.95977520000002</c:v>
                </c:pt>
                <c:pt idx="3335">
                  <c:v>267.45452169999999</c:v>
                </c:pt>
                <c:pt idx="3336">
                  <c:v>267.42484330000002</c:v>
                </c:pt>
                <c:pt idx="3337">
                  <c:v>267.4210175</c:v>
                </c:pt>
                <c:pt idx="3338">
                  <c:v>267.64267640000003</c:v>
                </c:pt>
                <c:pt idx="3339">
                  <c:v>267.76544689999997</c:v>
                </c:pt>
                <c:pt idx="3340">
                  <c:v>268.11153100000001</c:v>
                </c:pt>
                <c:pt idx="3341">
                  <c:v>267.83189390000001</c:v>
                </c:pt>
                <c:pt idx="3342">
                  <c:v>267.92870879999998</c:v>
                </c:pt>
                <c:pt idx="3343">
                  <c:v>267.57477640000002</c:v>
                </c:pt>
                <c:pt idx="3344">
                  <c:v>267.04452959999998</c:v>
                </c:pt>
                <c:pt idx="3345">
                  <c:v>267.06567260000003</c:v>
                </c:pt>
                <c:pt idx="3346">
                  <c:v>266.86125600000003</c:v>
                </c:pt>
                <c:pt idx="3347">
                  <c:v>267.20830260000002</c:v>
                </c:pt>
                <c:pt idx="3348">
                  <c:v>266.60349389999999</c:v>
                </c:pt>
                <c:pt idx="3349">
                  <c:v>266.8997268</c:v>
                </c:pt>
                <c:pt idx="3350">
                  <c:v>266.87055320000002</c:v>
                </c:pt>
                <c:pt idx="3351">
                  <c:v>266.7909654</c:v>
                </c:pt>
                <c:pt idx="3352">
                  <c:v>266.93760429999998</c:v>
                </c:pt>
                <c:pt idx="3353">
                  <c:v>267.08384760000001</c:v>
                </c:pt>
                <c:pt idx="3354">
                  <c:v>266.97969110000003</c:v>
                </c:pt>
                <c:pt idx="3355">
                  <c:v>267.62877450000002</c:v>
                </c:pt>
                <c:pt idx="3356">
                  <c:v>267.3241443</c:v>
                </c:pt>
                <c:pt idx="3357">
                  <c:v>267.47027430000003</c:v>
                </c:pt>
                <c:pt idx="3358">
                  <c:v>267.41652829999998</c:v>
                </c:pt>
                <c:pt idx="3359">
                  <c:v>267.21214409999999</c:v>
                </c:pt>
                <c:pt idx="3360">
                  <c:v>267.3084503</c:v>
                </c:pt>
                <c:pt idx="3361">
                  <c:v>267.65551649999998</c:v>
                </c:pt>
                <c:pt idx="3362">
                  <c:v>267.50125009999999</c:v>
                </c:pt>
                <c:pt idx="3363">
                  <c:v>268.09925850000002</c:v>
                </c:pt>
                <c:pt idx="3364">
                  <c:v>267.79416400000002</c:v>
                </c:pt>
                <c:pt idx="3365">
                  <c:v>267.63960680000002</c:v>
                </c:pt>
                <c:pt idx="3366">
                  <c:v>267.33482459999999</c:v>
                </c:pt>
                <c:pt idx="3367">
                  <c:v>267.58193670000003</c:v>
                </c:pt>
                <c:pt idx="3368">
                  <c:v>267.60306350000002</c:v>
                </c:pt>
                <c:pt idx="3369">
                  <c:v>267.39890179999998</c:v>
                </c:pt>
                <c:pt idx="3370">
                  <c:v>267.27000500000003</c:v>
                </c:pt>
                <c:pt idx="3371">
                  <c:v>267.16586990000002</c:v>
                </c:pt>
                <c:pt idx="3372">
                  <c:v>267.68854690000001</c:v>
                </c:pt>
                <c:pt idx="3373">
                  <c:v>267.75977510000001</c:v>
                </c:pt>
                <c:pt idx="3374">
                  <c:v>267.53057310000003</c:v>
                </c:pt>
                <c:pt idx="3375">
                  <c:v>268.12798559999999</c:v>
                </c:pt>
                <c:pt idx="3376">
                  <c:v>267.87353719999999</c:v>
                </c:pt>
                <c:pt idx="3377">
                  <c:v>267.6443433</c:v>
                </c:pt>
                <c:pt idx="3378">
                  <c:v>267.36436759999998</c:v>
                </c:pt>
                <c:pt idx="3379">
                  <c:v>267.33519719999998</c:v>
                </c:pt>
                <c:pt idx="3380">
                  <c:v>268.08325930000001</c:v>
                </c:pt>
                <c:pt idx="3381">
                  <c:v>267.80446860000001</c:v>
                </c:pt>
                <c:pt idx="3382">
                  <c:v>267.7253905</c:v>
                </c:pt>
                <c:pt idx="3383">
                  <c:v>267.74700150000001</c:v>
                </c:pt>
                <c:pt idx="3384">
                  <c:v>267.66723839999997</c:v>
                </c:pt>
                <c:pt idx="3385">
                  <c:v>267.66380129999999</c:v>
                </c:pt>
                <c:pt idx="3386">
                  <c:v>267.5591905</c:v>
                </c:pt>
                <c:pt idx="3387">
                  <c:v>267.60584949999998</c:v>
                </c:pt>
                <c:pt idx="3388">
                  <c:v>268.35343039999998</c:v>
                </c:pt>
                <c:pt idx="3389">
                  <c:v>268.07447109999998</c:v>
                </c:pt>
                <c:pt idx="3390">
                  <c:v>267.84531620000001</c:v>
                </c:pt>
                <c:pt idx="3391">
                  <c:v>267.8406966</c:v>
                </c:pt>
                <c:pt idx="3392">
                  <c:v>267.83647000000002</c:v>
                </c:pt>
                <c:pt idx="3393">
                  <c:v>267.40745889999999</c:v>
                </c:pt>
                <c:pt idx="3394">
                  <c:v>267.47876739999998</c:v>
                </c:pt>
                <c:pt idx="3395">
                  <c:v>267.70024169999999</c:v>
                </c:pt>
                <c:pt idx="3396">
                  <c:v>268.04830729999998</c:v>
                </c:pt>
                <c:pt idx="3397">
                  <c:v>267.99389230000003</c:v>
                </c:pt>
                <c:pt idx="3398">
                  <c:v>267.9148285</c:v>
                </c:pt>
                <c:pt idx="3399">
                  <c:v>267.91128909999998</c:v>
                </c:pt>
                <c:pt idx="3400">
                  <c:v>267.6815795</c:v>
                </c:pt>
                <c:pt idx="3401">
                  <c:v>267.62736969999997</c:v>
                </c:pt>
                <c:pt idx="3402">
                  <c:v>267.17327399999999</c:v>
                </c:pt>
                <c:pt idx="3403">
                  <c:v>267.3694898</c:v>
                </c:pt>
                <c:pt idx="3404">
                  <c:v>267.34013210000001</c:v>
                </c:pt>
                <c:pt idx="3405">
                  <c:v>267.91332829999999</c:v>
                </c:pt>
                <c:pt idx="3406">
                  <c:v>267.78399669999999</c:v>
                </c:pt>
                <c:pt idx="3407">
                  <c:v>267.70494559999997</c:v>
                </c:pt>
                <c:pt idx="3408">
                  <c:v>267.45032300000003</c:v>
                </c:pt>
                <c:pt idx="3409">
                  <c:v>267.37127909999998</c:v>
                </c:pt>
                <c:pt idx="3410">
                  <c:v>267.26749319999999</c:v>
                </c:pt>
                <c:pt idx="3411">
                  <c:v>267.61411279999999</c:v>
                </c:pt>
                <c:pt idx="3412">
                  <c:v>267.30972439999999</c:v>
                </c:pt>
                <c:pt idx="3413">
                  <c:v>268.13284329999999</c:v>
                </c:pt>
                <c:pt idx="3414">
                  <c:v>268.0537946</c:v>
                </c:pt>
                <c:pt idx="3415">
                  <c:v>267.69933739999999</c:v>
                </c:pt>
                <c:pt idx="3416">
                  <c:v>267.54587370000002</c:v>
                </c:pt>
                <c:pt idx="3417">
                  <c:v>267.4915785</c:v>
                </c:pt>
                <c:pt idx="3418">
                  <c:v>267.08687600000002</c:v>
                </c:pt>
                <c:pt idx="3419">
                  <c:v>267.50905719999997</c:v>
                </c:pt>
                <c:pt idx="3420">
                  <c:v>267.32939099999999</c:v>
                </c:pt>
                <c:pt idx="3421">
                  <c:v>267.95233030000003</c:v>
                </c:pt>
                <c:pt idx="3422">
                  <c:v>267.92316599999998</c:v>
                </c:pt>
                <c:pt idx="3423">
                  <c:v>267.6190158</c:v>
                </c:pt>
                <c:pt idx="3424">
                  <c:v>267.66446839999998</c:v>
                </c:pt>
                <c:pt idx="3425">
                  <c:v>267.7609698</c:v>
                </c:pt>
                <c:pt idx="3426">
                  <c:v>267.35650570000001</c:v>
                </c:pt>
                <c:pt idx="3427">
                  <c:v>267.6031079</c:v>
                </c:pt>
                <c:pt idx="3428">
                  <c:v>267.523886</c:v>
                </c:pt>
                <c:pt idx="3429">
                  <c:v>267.9715243</c:v>
                </c:pt>
                <c:pt idx="3430">
                  <c:v>267.3927382</c:v>
                </c:pt>
                <c:pt idx="3431">
                  <c:v>267.71383320000001</c:v>
                </c:pt>
                <c:pt idx="3432">
                  <c:v>267.35946539999998</c:v>
                </c:pt>
                <c:pt idx="3433">
                  <c:v>267.23058250000003</c:v>
                </c:pt>
                <c:pt idx="3434">
                  <c:v>267.00138479999998</c:v>
                </c:pt>
                <c:pt idx="3435">
                  <c:v>267.1224211</c:v>
                </c:pt>
                <c:pt idx="3436">
                  <c:v>267.66964830000001</c:v>
                </c:pt>
                <c:pt idx="3437">
                  <c:v>267.540572</c:v>
                </c:pt>
                <c:pt idx="3438">
                  <c:v>267.7114565</c:v>
                </c:pt>
                <c:pt idx="3439">
                  <c:v>267.50729710000002</c:v>
                </c:pt>
                <c:pt idx="3440">
                  <c:v>267.92934509999998</c:v>
                </c:pt>
                <c:pt idx="3441">
                  <c:v>267.52515979999998</c:v>
                </c:pt>
                <c:pt idx="3442">
                  <c:v>267.2702693</c:v>
                </c:pt>
                <c:pt idx="3443">
                  <c:v>267.31689169999999</c:v>
                </c:pt>
                <c:pt idx="3444">
                  <c:v>268.18940409999999</c:v>
                </c:pt>
                <c:pt idx="3445">
                  <c:v>267.51033710000002</c:v>
                </c:pt>
                <c:pt idx="3446">
                  <c:v>267.8321469</c:v>
                </c:pt>
                <c:pt idx="3447">
                  <c:v>267.55292980000002</c:v>
                </c:pt>
                <c:pt idx="3448">
                  <c:v>267.47382720000002</c:v>
                </c:pt>
                <c:pt idx="3449">
                  <c:v>267.49502519999999</c:v>
                </c:pt>
                <c:pt idx="3450">
                  <c:v>267.39080330000002</c:v>
                </c:pt>
                <c:pt idx="3451">
                  <c:v>267.26195209999997</c:v>
                </c:pt>
                <c:pt idx="3452">
                  <c:v>267.80934760000002</c:v>
                </c:pt>
                <c:pt idx="3453">
                  <c:v>267.55507949999998</c:v>
                </c:pt>
                <c:pt idx="3454">
                  <c:v>267.65154130000002</c:v>
                </c:pt>
                <c:pt idx="3455">
                  <c:v>267.372162</c:v>
                </c:pt>
                <c:pt idx="3456">
                  <c:v>267.39296569999999</c:v>
                </c:pt>
                <c:pt idx="3457">
                  <c:v>267.31397390000001</c:v>
                </c:pt>
                <c:pt idx="3458">
                  <c:v>267.53573949999998</c:v>
                </c:pt>
                <c:pt idx="3459">
                  <c:v>267.68292539999999</c:v>
                </c:pt>
                <c:pt idx="3460">
                  <c:v>267.57871449999999</c:v>
                </c:pt>
                <c:pt idx="3461">
                  <c:v>267.29877069999998</c:v>
                </c:pt>
                <c:pt idx="3462">
                  <c:v>267.5960766</c:v>
                </c:pt>
                <c:pt idx="3463">
                  <c:v>267.51669550000003</c:v>
                </c:pt>
                <c:pt idx="3464">
                  <c:v>267.41239469999999</c:v>
                </c:pt>
                <c:pt idx="3465">
                  <c:v>267.18398059999998</c:v>
                </c:pt>
                <c:pt idx="3466">
                  <c:v>267.2046861</c:v>
                </c:pt>
                <c:pt idx="3467">
                  <c:v>267.82721729999997</c:v>
                </c:pt>
                <c:pt idx="3468">
                  <c:v>267.87283150000002</c:v>
                </c:pt>
                <c:pt idx="3469">
                  <c:v>267.51913719999999</c:v>
                </c:pt>
                <c:pt idx="3470">
                  <c:v>267.29024670000001</c:v>
                </c:pt>
                <c:pt idx="3471">
                  <c:v>267.01064150000002</c:v>
                </c:pt>
                <c:pt idx="3472">
                  <c:v>267.1322978</c:v>
                </c:pt>
                <c:pt idx="3473">
                  <c:v>266.87801409999997</c:v>
                </c:pt>
                <c:pt idx="3474">
                  <c:v>266.89979890000001</c:v>
                </c:pt>
                <c:pt idx="3475">
                  <c:v>267.59642839999998</c:v>
                </c:pt>
                <c:pt idx="3476">
                  <c:v>267.04215620000002</c:v>
                </c:pt>
                <c:pt idx="3477">
                  <c:v>267.31360089999998</c:v>
                </c:pt>
                <c:pt idx="3478">
                  <c:v>266.83419759999998</c:v>
                </c:pt>
                <c:pt idx="3479">
                  <c:v>266.7302229</c:v>
                </c:pt>
                <c:pt idx="3480">
                  <c:v>265.92634179999999</c:v>
                </c:pt>
                <c:pt idx="3481">
                  <c:v>266.1717956</c:v>
                </c:pt>
                <c:pt idx="3482">
                  <c:v>266.54387300000002</c:v>
                </c:pt>
                <c:pt idx="3483">
                  <c:v>267.16626969999999</c:v>
                </c:pt>
                <c:pt idx="3484">
                  <c:v>267.31193489999998</c:v>
                </c:pt>
                <c:pt idx="3485">
                  <c:v>267.20796150000001</c:v>
                </c:pt>
                <c:pt idx="3486">
                  <c:v>267.20403950000002</c:v>
                </c:pt>
                <c:pt idx="3487">
                  <c:v>267.32527440000001</c:v>
                </c:pt>
                <c:pt idx="3488">
                  <c:v>267.29673150000002</c:v>
                </c:pt>
                <c:pt idx="3489">
                  <c:v>267.19237199999998</c:v>
                </c:pt>
                <c:pt idx="3490">
                  <c:v>267.68915379999999</c:v>
                </c:pt>
                <c:pt idx="3491">
                  <c:v>267.51074149999999</c:v>
                </c:pt>
                <c:pt idx="3492">
                  <c:v>267.53172699999999</c:v>
                </c:pt>
                <c:pt idx="3493">
                  <c:v>267.52730930000001</c:v>
                </c:pt>
                <c:pt idx="3494">
                  <c:v>267.49886429999998</c:v>
                </c:pt>
                <c:pt idx="3495">
                  <c:v>267.12019679999997</c:v>
                </c:pt>
                <c:pt idx="3496">
                  <c:v>267.46600319999999</c:v>
                </c:pt>
                <c:pt idx="3497">
                  <c:v>267.11245350000002</c:v>
                </c:pt>
                <c:pt idx="3498">
                  <c:v>267.73421969999998</c:v>
                </c:pt>
                <c:pt idx="3499">
                  <c:v>267.3305623</c:v>
                </c:pt>
                <c:pt idx="3500">
                  <c:v>267.5008052</c:v>
                </c:pt>
                <c:pt idx="3501">
                  <c:v>267.34713290000002</c:v>
                </c:pt>
                <c:pt idx="3502">
                  <c:v>267.29319609999999</c:v>
                </c:pt>
                <c:pt idx="3503">
                  <c:v>266.96419459999998</c:v>
                </c:pt>
                <c:pt idx="3504">
                  <c:v>267.03548899999998</c:v>
                </c:pt>
                <c:pt idx="3505">
                  <c:v>266.98155889999998</c:v>
                </c:pt>
                <c:pt idx="3506">
                  <c:v>267.80358910000001</c:v>
                </c:pt>
                <c:pt idx="3507">
                  <c:v>267.55029919999998</c:v>
                </c:pt>
                <c:pt idx="3508">
                  <c:v>267.24632020000001</c:v>
                </c:pt>
                <c:pt idx="3509">
                  <c:v>267.41722909999999</c:v>
                </c:pt>
                <c:pt idx="3510">
                  <c:v>267.33829320000001</c:v>
                </c:pt>
                <c:pt idx="3511">
                  <c:v>267.45958159999998</c:v>
                </c:pt>
                <c:pt idx="3512">
                  <c:v>267.28043960000002</c:v>
                </c:pt>
                <c:pt idx="3513">
                  <c:v>267.97688099999999</c:v>
                </c:pt>
                <c:pt idx="3514">
                  <c:v>267.87293899999997</c:v>
                </c:pt>
                <c:pt idx="3515">
                  <c:v>267.91901080000002</c:v>
                </c:pt>
                <c:pt idx="3516">
                  <c:v>267.49054510000002</c:v>
                </c:pt>
                <c:pt idx="3517">
                  <c:v>267.51211080000002</c:v>
                </c:pt>
                <c:pt idx="3518">
                  <c:v>267.55818579999999</c:v>
                </c:pt>
                <c:pt idx="3519">
                  <c:v>267.47876669999999</c:v>
                </c:pt>
                <c:pt idx="3520">
                  <c:v>267.0755269</c:v>
                </c:pt>
                <c:pt idx="3521">
                  <c:v>267.6723849</c:v>
                </c:pt>
                <c:pt idx="3522">
                  <c:v>267.61845720000002</c:v>
                </c:pt>
                <c:pt idx="3523">
                  <c:v>267.51404220000001</c:v>
                </c:pt>
                <c:pt idx="3524">
                  <c:v>267.68579349999999</c:v>
                </c:pt>
                <c:pt idx="3525">
                  <c:v>267.35600349999999</c:v>
                </c:pt>
                <c:pt idx="3526">
                  <c:v>267.37707710000001</c:v>
                </c:pt>
                <c:pt idx="3527">
                  <c:v>267.47363319999999</c:v>
                </c:pt>
                <c:pt idx="3528">
                  <c:v>267.11994290000001</c:v>
                </c:pt>
                <c:pt idx="3529">
                  <c:v>267.21581329999998</c:v>
                </c:pt>
                <c:pt idx="3530">
                  <c:v>267.03691600000002</c:v>
                </c:pt>
                <c:pt idx="3531">
                  <c:v>267.60977170000001</c:v>
                </c:pt>
                <c:pt idx="3532">
                  <c:v>267.58045509999999</c:v>
                </c:pt>
                <c:pt idx="3533">
                  <c:v>267.17610980000001</c:v>
                </c:pt>
                <c:pt idx="3534">
                  <c:v>267.59710419999999</c:v>
                </c:pt>
                <c:pt idx="3535">
                  <c:v>266.74355259999999</c:v>
                </c:pt>
                <c:pt idx="3536">
                  <c:v>266.98938479999998</c:v>
                </c:pt>
                <c:pt idx="3537">
                  <c:v>266.96076579999999</c:v>
                </c:pt>
                <c:pt idx="3538">
                  <c:v>267.18110359999997</c:v>
                </c:pt>
                <c:pt idx="3539">
                  <c:v>267.70272649999998</c:v>
                </c:pt>
                <c:pt idx="3540">
                  <c:v>266.94989220000002</c:v>
                </c:pt>
                <c:pt idx="3541">
                  <c:v>267.24529660000002</c:v>
                </c:pt>
                <c:pt idx="3542">
                  <c:v>267.34134269999998</c:v>
                </c:pt>
                <c:pt idx="3543">
                  <c:v>267.08789259999998</c:v>
                </c:pt>
                <c:pt idx="3544">
                  <c:v>266.9340234</c:v>
                </c:pt>
                <c:pt idx="3545">
                  <c:v>267.0053724</c:v>
                </c:pt>
                <c:pt idx="3546">
                  <c:v>266.826322</c:v>
                </c:pt>
                <c:pt idx="3547">
                  <c:v>267.42266549999999</c:v>
                </c:pt>
                <c:pt idx="3548">
                  <c:v>267.6681499</c:v>
                </c:pt>
                <c:pt idx="3549">
                  <c:v>267.46479440000002</c:v>
                </c:pt>
                <c:pt idx="3550">
                  <c:v>267.61060809999998</c:v>
                </c:pt>
                <c:pt idx="3551">
                  <c:v>267.43175739999998</c:v>
                </c:pt>
                <c:pt idx="3552">
                  <c:v>267.00371189999998</c:v>
                </c:pt>
                <c:pt idx="3553">
                  <c:v>267.22468730000003</c:v>
                </c:pt>
                <c:pt idx="3554">
                  <c:v>266.74638620000002</c:v>
                </c:pt>
                <c:pt idx="3555">
                  <c:v>267.84231740000001</c:v>
                </c:pt>
                <c:pt idx="3556">
                  <c:v>267.21321440000003</c:v>
                </c:pt>
                <c:pt idx="3557">
                  <c:v>267.0848479</c:v>
                </c:pt>
                <c:pt idx="3558">
                  <c:v>267.0561371</c:v>
                </c:pt>
                <c:pt idx="3559">
                  <c:v>267.00253859999998</c:v>
                </c:pt>
                <c:pt idx="3560">
                  <c:v>267.17371650000001</c:v>
                </c:pt>
                <c:pt idx="3561">
                  <c:v>266.94472960000002</c:v>
                </c:pt>
                <c:pt idx="3562">
                  <c:v>267.1656772</c:v>
                </c:pt>
                <c:pt idx="3563">
                  <c:v>267.68692609999999</c:v>
                </c:pt>
                <c:pt idx="3564">
                  <c:v>267.68280040000002</c:v>
                </c:pt>
                <c:pt idx="3565">
                  <c:v>267.52945790000001</c:v>
                </c:pt>
                <c:pt idx="3566">
                  <c:v>267.30067769999999</c:v>
                </c:pt>
                <c:pt idx="3567">
                  <c:v>267.0970835</c:v>
                </c:pt>
                <c:pt idx="3568">
                  <c:v>267.21807799999999</c:v>
                </c:pt>
                <c:pt idx="3569">
                  <c:v>267.03927729999998</c:v>
                </c:pt>
                <c:pt idx="3570">
                  <c:v>266.81032149999999</c:v>
                </c:pt>
                <c:pt idx="3571">
                  <c:v>267.60700320000001</c:v>
                </c:pt>
                <c:pt idx="3572">
                  <c:v>267.27811800000001</c:v>
                </c:pt>
                <c:pt idx="3573">
                  <c:v>267.4490634</c:v>
                </c:pt>
                <c:pt idx="3574">
                  <c:v>267.3706856</c:v>
                </c:pt>
                <c:pt idx="3575">
                  <c:v>267.34109389999998</c:v>
                </c:pt>
                <c:pt idx="3576">
                  <c:v>267.23744549999998</c:v>
                </c:pt>
                <c:pt idx="3577">
                  <c:v>267.008509</c:v>
                </c:pt>
                <c:pt idx="3578">
                  <c:v>266.92965170000002</c:v>
                </c:pt>
                <c:pt idx="3579">
                  <c:v>267.10058670000001</c:v>
                </c:pt>
                <c:pt idx="3580">
                  <c:v>267.52228439999999</c:v>
                </c:pt>
                <c:pt idx="3581">
                  <c:v>267.14387820000002</c:v>
                </c:pt>
                <c:pt idx="3582">
                  <c:v>267.514431</c:v>
                </c:pt>
                <c:pt idx="3583">
                  <c:v>267.13632969999998</c:v>
                </c:pt>
                <c:pt idx="3584">
                  <c:v>267.1326047</c:v>
                </c:pt>
                <c:pt idx="3585">
                  <c:v>266.87891400000001</c:v>
                </c:pt>
                <c:pt idx="3586">
                  <c:v>267.12456650000001</c:v>
                </c:pt>
                <c:pt idx="3587">
                  <c:v>267.47080319999998</c:v>
                </c:pt>
                <c:pt idx="3588">
                  <c:v>267.29204590000001</c:v>
                </c:pt>
                <c:pt idx="3589">
                  <c:v>267.26363709999998</c:v>
                </c:pt>
                <c:pt idx="3590">
                  <c:v>267.13483810000002</c:v>
                </c:pt>
                <c:pt idx="3591">
                  <c:v>267.05560029999998</c:v>
                </c:pt>
                <c:pt idx="3592">
                  <c:v>266.57716599999998</c:v>
                </c:pt>
                <c:pt idx="3593">
                  <c:v>266.5984229</c:v>
                </c:pt>
                <c:pt idx="3594">
                  <c:v>266.47052109999998</c:v>
                </c:pt>
                <c:pt idx="3595">
                  <c:v>266.29208849999998</c:v>
                </c:pt>
                <c:pt idx="3596">
                  <c:v>266.28778870000002</c:v>
                </c:pt>
                <c:pt idx="3597">
                  <c:v>266.0346409</c:v>
                </c:pt>
                <c:pt idx="3598">
                  <c:v>266.18057019999998</c:v>
                </c:pt>
                <c:pt idx="3599">
                  <c:v>266.42677450000002</c:v>
                </c:pt>
                <c:pt idx="3600">
                  <c:v>266.8213336</c:v>
                </c:pt>
                <c:pt idx="3601">
                  <c:v>266.56838950000002</c:v>
                </c:pt>
                <c:pt idx="3602">
                  <c:v>266.96430479999998</c:v>
                </c:pt>
                <c:pt idx="3603">
                  <c:v>266.90995559999999</c:v>
                </c:pt>
                <c:pt idx="3604">
                  <c:v>267.15622930000001</c:v>
                </c:pt>
                <c:pt idx="3605">
                  <c:v>266.62794129999997</c:v>
                </c:pt>
                <c:pt idx="3606">
                  <c:v>266.82378340000002</c:v>
                </c:pt>
                <c:pt idx="3607">
                  <c:v>266.89497019999999</c:v>
                </c:pt>
                <c:pt idx="3608">
                  <c:v>266.41645060000002</c:v>
                </c:pt>
                <c:pt idx="3609">
                  <c:v>266.93834420000002</c:v>
                </c:pt>
                <c:pt idx="3610">
                  <c:v>267.10871320000001</c:v>
                </c:pt>
                <c:pt idx="3611">
                  <c:v>266.93070390000003</c:v>
                </c:pt>
                <c:pt idx="3612">
                  <c:v>266.9515571</c:v>
                </c:pt>
                <c:pt idx="3613">
                  <c:v>266.84757450000001</c:v>
                </c:pt>
                <c:pt idx="3614">
                  <c:v>266.89359100000001</c:v>
                </c:pt>
                <c:pt idx="3615">
                  <c:v>266.7398756</c:v>
                </c:pt>
                <c:pt idx="3616">
                  <c:v>267.23596509999999</c:v>
                </c:pt>
                <c:pt idx="3617">
                  <c:v>267.05708700000002</c:v>
                </c:pt>
                <c:pt idx="3618">
                  <c:v>267.02820179999998</c:v>
                </c:pt>
                <c:pt idx="3619">
                  <c:v>266.70022790000002</c:v>
                </c:pt>
                <c:pt idx="3620">
                  <c:v>267.04601300000002</c:v>
                </c:pt>
                <c:pt idx="3621">
                  <c:v>266.99196869999997</c:v>
                </c:pt>
                <c:pt idx="3622">
                  <c:v>266.78833909999997</c:v>
                </c:pt>
                <c:pt idx="3623">
                  <c:v>266.90924030000002</c:v>
                </c:pt>
                <c:pt idx="3624">
                  <c:v>267.0812396</c:v>
                </c:pt>
                <c:pt idx="3625">
                  <c:v>267.10228210000002</c:v>
                </c:pt>
                <c:pt idx="3626">
                  <c:v>267.47289590000003</c:v>
                </c:pt>
                <c:pt idx="3627">
                  <c:v>267.09453819999999</c:v>
                </c:pt>
                <c:pt idx="3628">
                  <c:v>267.31478320000002</c:v>
                </c:pt>
                <c:pt idx="3629">
                  <c:v>267.06193200000001</c:v>
                </c:pt>
                <c:pt idx="3630">
                  <c:v>266.90804969999999</c:v>
                </c:pt>
                <c:pt idx="3631">
                  <c:v>266.87887799999999</c:v>
                </c:pt>
                <c:pt idx="3632">
                  <c:v>267.47479079999999</c:v>
                </c:pt>
                <c:pt idx="3633">
                  <c:v>267.4206509</c:v>
                </c:pt>
                <c:pt idx="3634">
                  <c:v>267.3668065</c:v>
                </c:pt>
                <c:pt idx="3635">
                  <c:v>267.1135835</c:v>
                </c:pt>
                <c:pt idx="3636">
                  <c:v>267.1093692</c:v>
                </c:pt>
                <c:pt idx="3637">
                  <c:v>266.78147749999999</c:v>
                </c:pt>
                <c:pt idx="3638">
                  <c:v>266.9518764</c:v>
                </c:pt>
                <c:pt idx="3639">
                  <c:v>267.12197620000001</c:v>
                </c:pt>
                <c:pt idx="3640">
                  <c:v>267.219943</c:v>
                </c:pt>
                <c:pt idx="3641">
                  <c:v>267.46500250000003</c:v>
                </c:pt>
                <c:pt idx="3642">
                  <c:v>267.13663919999999</c:v>
                </c:pt>
                <c:pt idx="3643">
                  <c:v>267.13271809999998</c:v>
                </c:pt>
                <c:pt idx="3644">
                  <c:v>266.75436009999999</c:v>
                </c:pt>
                <c:pt idx="3645">
                  <c:v>266.95038269999998</c:v>
                </c:pt>
                <c:pt idx="3646">
                  <c:v>266.99617860000001</c:v>
                </c:pt>
                <c:pt idx="3647">
                  <c:v>267.2926981</c:v>
                </c:pt>
                <c:pt idx="3648">
                  <c:v>266.96407140000002</c:v>
                </c:pt>
                <c:pt idx="3649">
                  <c:v>267.11066119999998</c:v>
                </c:pt>
                <c:pt idx="3650">
                  <c:v>267.355593</c:v>
                </c:pt>
                <c:pt idx="3651">
                  <c:v>267.00183029999999</c:v>
                </c:pt>
                <c:pt idx="3652">
                  <c:v>266.82441390000002</c:v>
                </c:pt>
                <c:pt idx="3653">
                  <c:v>266.6456316</c:v>
                </c:pt>
                <c:pt idx="3654">
                  <c:v>266.59200859999999</c:v>
                </c:pt>
                <c:pt idx="3655">
                  <c:v>267.03752630000002</c:v>
                </c:pt>
                <c:pt idx="3656">
                  <c:v>266.95943679999999</c:v>
                </c:pt>
                <c:pt idx="3657">
                  <c:v>266.95532209999999</c:v>
                </c:pt>
                <c:pt idx="3658">
                  <c:v>266.7774311</c:v>
                </c:pt>
                <c:pt idx="3659">
                  <c:v>266.52381179999998</c:v>
                </c:pt>
                <c:pt idx="3660">
                  <c:v>266.81901099999999</c:v>
                </c:pt>
                <c:pt idx="3661">
                  <c:v>266.3420213</c:v>
                </c:pt>
                <c:pt idx="3662">
                  <c:v>267.1619417</c:v>
                </c:pt>
                <c:pt idx="3663">
                  <c:v>267.03288090000001</c:v>
                </c:pt>
                <c:pt idx="3664">
                  <c:v>266.903727</c:v>
                </c:pt>
                <c:pt idx="3665">
                  <c:v>266.87505679999998</c:v>
                </c:pt>
                <c:pt idx="3666">
                  <c:v>266.64758289999997</c:v>
                </c:pt>
                <c:pt idx="3667">
                  <c:v>266.74346059999999</c:v>
                </c:pt>
                <c:pt idx="3668">
                  <c:v>266.7139128</c:v>
                </c:pt>
                <c:pt idx="3669">
                  <c:v>266.46101470000002</c:v>
                </c:pt>
                <c:pt idx="3670">
                  <c:v>267.05719870000001</c:v>
                </c:pt>
                <c:pt idx="3671">
                  <c:v>267.10277939999997</c:v>
                </c:pt>
                <c:pt idx="3672">
                  <c:v>266.62458820000001</c:v>
                </c:pt>
                <c:pt idx="3673">
                  <c:v>267.24461289999999</c:v>
                </c:pt>
                <c:pt idx="3674">
                  <c:v>266.64219500000002</c:v>
                </c:pt>
                <c:pt idx="3675">
                  <c:v>266.8374498</c:v>
                </c:pt>
                <c:pt idx="3676">
                  <c:v>266.65911599999998</c:v>
                </c:pt>
                <c:pt idx="3677">
                  <c:v>266.67995020000001</c:v>
                </c:pt>
                <c:pt idx="3678">
                  <c:v>267.40039109999998</c:v>
                </c:pt>
                <c:pt idx="3679">
                  <c:v>267.17148300000002</c:v>
                </c:pt>
                <c:pt idx="3680">
                  <c:v>266.56980270000003</c:v>
                </c:pt>
                <c:pt idx="3681">
                  <c:v>266.93964260000001</c:v>
                </c:pt>
                <c:pt idx="3682">
                  <c:v>266.73667230000001</c:v>
                </c:pt>
                <c:pt idx="3683">
                  <c:v>266.08445310000002</c:v>
                </c:pt>
                <c:pt idx="3684">
                  <c:v>266.30502469999999</c:v>
                </c:pt>
                <c:pt idx="3685">
                  <c:v>266.62584470000002</c:v>
                </c:pt>
                <c:pt idx="3686">
                  <c:v>266.67249809999998</c:v>
                </c:pt>
                <c:pt idx="3687">
                  <c:v>267.04181599999998</c:v>
                </c:pt>
                <c:pt idx="3688">
                  <c:v>267.2125767</c:v>
                </c:pt>
                <c:pt idx="3689">
                  <c:v>266.93450890000003</c:v>
                </c:pt>
                <c:pt idx="3690">
                  <c:v>266.60656929999999</c:v>
                </c:pt>
                <c:pt idx="3691">
                  <c:v>266.7516076</c:v>
                </c:pt>
                <c:pt idx="3692">
                  <c:v>266.69849870000002</c:v>
                </c:pt>
                <c:pt idx="3693">
                  <c:v>266.99433770000002</c:v>
                </c:pt>
                <c:pt idx="3694">
                  <c:v>266.96557710000002</c:v>
                </c:pt>
                <c:pt idx="3695">
                  <c:v>267.03647239999998</c:v>
                </c:pt>
                <c:pt idx="3696">
                  <c:v>267.13249960000002</c:v>
                </c:pt>
                <c:pt idx="3697">
                  <c:v>266.75471470000002</c:v>
                </c:pt>
                <c:pt idx="3698">
                  <c:v>266.4018772</c:v>
                </c:pt>
                <c:pt idx="3699">
                  <c:v>266.72243559999998</c:v>
                </c:pt>
                <c:pt idx="3700">
                  <c:v>267.01785269999999</c:v>
                </c:pt>
                <c:pt idx="3701">
                  <c:v>267.23816019999998</c:v>
                </c:pt>
                <c:pt idx="3702">
                  <c:v>267.08462420000001</c:v>
                </c:pt>
                <c:pt idx="3703">
                  <c:v>267.03083329999998</c:v>
                </c:pt>
                <c:pt idx="3704">
                  <c:v>266.50347840000001</c:v>
                </c:pt>
                <c:pt idx="3705">
                  <c:v>266.59930429999997</c:v>
                </c:pt>
                <c:pt idx="3706">
                  <c:v>266.49545869999997</c:v>
                </c:pt>
                <c:pt idx="3707">
                  <c:v>266.3424326</c:v>
                </c:pt>
                <c:pt idx="3708">
                  <c:v>267.112144</c:v>
                </c:pt>
                <c:pt idx="3709">
                  <c:v>267.05816060000001</c:v>
                </c:pt>
                <c:pt idx="3710">
                  <c:v>266.65600169999999</c:v>
                </c:pt>
                <c:pt idx="3711">
                  <c:v>266.72668870000001</c:v>
                </c:pt>
                <c:pt idx="3712">
                  <c:v>266.74750940000001</c:v>
                </c:pt>
                <c:pt idx="3713">
                  <c:v>266.51920910000001</c:v>
                </c:pt>
                <c:pt idx="3714">
                  <c:v>266.39064059999998</c:v>
                </c:pt>
                <c:pt idx="3715">
                  <c:v>266.91096449999998</c:v>
                </c:pt>
                <c:pt idx="3716">
                  <c:v>267.03199260000002</c:v>
                </c:pt>
                <c:pt idx="3717">
                  <c:v>266.77828140000003</c:v>
                </c:pt>
                <c:pt idx="3718">
                  <c:v>266.57590340000002</c:v>
                </c:pt>
                <c:pt idx="3719">
                  <c:v>266.57169779999998</c:v>
                </c:pt>
                <c:pt idx="3720">
                  <c:v>266.51773059999999</c:v>
                </c:pt>
                <c:pt idx="3721">
                  <c:v>266.48888959999999</c:v>
                </c:pt>
                <c:pt idx="3722">
                  <c:v>266.11124690000003</c:v>
                </c:pt>
                <c:pt idx="3723">
                  <c:v>266.6562472</c:v>
                </c:pt>
                <c:pt idx="3724">
                  <c:v>266.35300389999998</c:v>
                </c:pt>
                <c:pt idx="3725">
                  <c:v>266.19933420000001</c:v>
                </c:pt>
                <c:pt idx="3726">
                  <c:v>266.02113320000001</c:v>
                </c:pt>
                <c:pt idx="3727">
                  <c:v>265.74283980000001</c:v>
                </c:pt>
                <c:pt idx="3728">
                  <c:v>265.54001529999999</c:v>
                </c:pt>
                <c:pt idx="3729">
                  <c:v>265.78537699999998</c:v>
                </c:pt>
                <c:pt idx="3730">
                  <c:v>266.3557399</c:v>
                </c:pt>
                <c:pt idx="3731">
                  <c:v>266.42680180000002</c:v>
                </c:pt>
                <c:pt idx="3732">
                  <c:v>266.37235720000001</c:v>
                </c:pt>
                <c:pt idx="3733">
                  <c:v>266.76723959999998</c:v>
                </c:pt>
                <c:pt idx="3734">
                  <c:v>266.46521009999998</c:v>
                </c:pt>
                <c:pt idx="3735">
                  <c:v>266.23649590000002</c:v>
                </c:pt>
                <c:pt idx="3736">
                  <c:v>266.25751129999998</c:v>
                </c:pt>
                <c:pt idx="3737">
                  <c:v>266.47751909999999</c:v>
                </c:pt>
                <c:pt idx="3738">
                  <c:v>266.99747359999998</c:v>
                </c:pt>
                <c:pt idx="3739">
                  <c:v>266.54553909999998</c:v>
                </c:pt>
                <c:pt idx="3740">
                  <c:v>266.81518089999997</c:v>
                </c:pt>
                <c:pt idx="3741">
                  <c:v>266.68665600000003</c:v>
                </c:pt>
                <c:pt idx="3742">
                  <c:v>266.30980140000003</c:v>
                </c:pt>
                <c:pt idx="3743">
                  <c:v>266.52978940000003</c:v>
                </c:pt>
                <c:pt idx="3744">
                  <c:v>266.42668270000001</c:v>
                </c:pt>
                <c:pt idx="3745">
                  <c:v>266.54844939999998</c:v>
                </c:pt>
                <c:pt idx="3746">
                  <c:v>266.71838860000003</c:v>
                </c:pt>
                <c:pt idx="3747">
                  <c:v>266.91431920000002</c:v>
                </c:pt>
                <c:pt idx="3748">
                  <c:v>266.46185409999998</c:v>
                </c:pt>
                <c:pt idx="3749">
                  <c:v>266.08523330000003</c:v>
                </c:pt>
                <c:pt idx="3750">
                  <c:v>266.50386839999999</c:v>
                </c:pt>
                <c:pt idx="3751">
                  <c:v>266.52467860000002</c:v>
                </c:pt>
                <c:pt idx="3752">
                  <c:v>266.29699390000002</c:v>
                </c:pt>
                <c:pt idx="3753">
                  <c:v>266.94093939999999</c:v>
                </c:pt>
                <c:pt idx="3754">
                  <c:v>266.56424079999999</c:v>
                </c:pt>
                <c:pt idx="3755">
                  <c:v>266.58524469999998</c:v>
                </c:pt>
                <c:pt idx="3756">
                  <c:v>266.48166559999999</c:v>
                </c:pt>
                <c:pt idx="3757">
                  <c:v>266.32845309999999</c:v>
                </c:pt>
                <c:pt idx="3758">
                  <c:v>266.2751998</c:v>
                </c:pt>
                <c:pt idx="3759">
                  <c:v>266.34584160000003</c:v>
                </c:pt>
                <c:pt idx="3760">
                  <c:v>266.86563690000003</c:v>
                </c:pt>
                <c:pt idx="3761">
                  <c:v>266.56293870000002</c:v>
                </c:pt>
                <c:pt idx="3762">
                  <c:v>266.88320549999997</c:v>
                </c:pt>
                <c:pt idx="3763">
                  <c:v>267.00415090000001</c:v>
                </c:pt>
                <c:pt idx="3764">
                  <c:v>266.90057660000002</c:v>
                </c:pt>
                <c:pt idx="3765">
                  <c:v>266.39907570000003</c:v>
                </c:pt>
                <c:pt idx="3766">
                  <c:v>266.3956531</c:v>
                </c:pt>
                <c:pt idx="3767">
                  <c:v>266.44088410000001</c:v>
                </c:pt>
                <c:pt idx="3768">
                  <c:v>266.93619669999998</c:v>
                </c:pt>
                <c:pt idx="3769">
                  <c:v>266.63284570000002</c:v>
                </c:pt>
                <c:pt idx="3770">
                  <c:v>266.4301269</c:v>
                </c:pt>
                <c:pt idx="3771">
                  <c:v>266.57617190000002</c:v>
                </c:pt>
                <c:pt idx="3772">
                  <c:v>266.24841620000001</c:v>
                </c:pt>
                <c:pt idx="3773">
                  <c:v>266.09475250000003</c:v>
                </c:pt>
                <c:pt idx="3774">
                  <c:v>266.16635639999998</c:v>
                </c:pt>
                <c:pt idx="3775">
                  <c:v>266.03721680000001</c:v>
                </c:pt>
                <c:pt idx="3776">
                  <c:v>267.00624870000001</c:v>
                </c:pt>
                <c:pt idx="3777">
                  <c:v>266.55396259999998</c:v>
                </c:pt>
                <c:pt idx="3778">
                  <c:v>266.42540910000002</c:v>
                </c:pt>
                <c:pt idx="3779">
                  <c:v>266.14711310000001</c:v>
                </c:pt>
                <c:pt idx="3780">
                  <c:v>266.1187855</c:v>
                </c:pt>
                <c:pt idx="3781">
                  <c:v>266.1150748</c:v>
                </c:pt>
                <c:pt idx="3782">
                  <c:v>265.81276589999999</c:v>
                </c:pt>
                <c:pt idx="3783">
                  <c:v>267.07990940000002</c:v>
                </c:pt>
                <c:pt idx="3784">
                  <c:v>266.52755029999997</c:v>
                </c:pt>
                <c:pt idx="3785">
                  <c:v>266.29948000000002</c:v>
                </c:pt>
                <c:pt idx="3786">
                  <c:v>266.5453157</c:v>
                </c:pt>
                <c:pt idx="3787">
                  <c:v>266.86458909999999</c:v>
                </c:pt>
                <c:pt idx="3788">
                  <c:v>266.36227300000002</c:v>
                </c:pt>
                <c:pt idx="3789">
                  <c:v>266.43336979999998</c:v>
                </c:pt>
                <c:pt idx="3790">
                  <c:v>266.00598459999998</c:v>
                </c:pt>
                <c:pt idx="3791">
                  <c:v>267.02373849999998</c:v>
                </c:pt>
                <c:pt idx="3792">
                  <c:v>266.44702860000001</c:v>
                </c:pt>
                <c:pt idx="3793">
                  <c:v>266.74196000000001</c:v>
                </c:pt>
                <c:pt idx="3794">
                  <c:v>266.48940449999998</c:v>
                </c:pt>
                <c:pt idx="3795">
                  <c:v>266.0128254</c:v>
                </c:pt>
                <c:pt idx="3796">
                  <c:v>265.95931100000001</c:v>
                </c:pt>
                <c:pt idx="3797">
                  <c:v>266.00521129999998</c:v>
                </c:pt>
                <c:pt idx="3798">
                  <c:v>266.6746326</c:v>
                </c:pt>
                <c:pt idx="3799">
                  <c:v>266.5213086</c:v>
                </c:pt>
                <c:pt idx="3800">
                  <c:v>267.0146345</c:v>
                </c:pt>
                <c:pt idx="3801">
                  <c:v>266.6616161</c:v>
                </c:pt>
                <c:pt idx="3802">
                  <c:v>266.45918289999997</c:v>
                </c:pt>
                <c:pt idx="3803">
                  <c:v>266.0810879</c:v>
                </c:pt>
                <c:pt idx="3804">
                  <c:v>266.20168000000001</c:v>
                </c:pt>
                <c:pt idx="3805">
                  <c:v>265.72575970000003</c:v>
                </c:pt>
                <c:pt idx="3806">
                  <c:v>266.71840250000002</c:v>
                </c:pt>
                <c:pt idx="3807">
                  <c:v>266.83878429999999</c:v>
                </c:pt>
                <c:pt idx="3808">
                  <c:v>266.5609862</c:v>
                </c:pt>
                <c:pt idx="3809">
                  <c:v>266.5318833</c:v>
                </c:pt>
                <c:pt idx="3810">
                  <c:v>266.30418479999997</c:v>
                </c:pt>
                <c:pt idx="3811">
                  <c:v>266.30047150000001</c:v>
                </c:pt>
                <c:pt idx="3812">
                  <c:v>266.12160139999997</c:v>
                </c:pt>
                <c:pt idx="3813">
                  <c:v>266.34205439999999</c:v>
                </c:pt>
                <c:pt idx="3814">
                  <c:v>266.8365546</c:v>
                </c:pt>
                <c:pt idx="3815">
                  <c:v>266.26042710000002</c:v>
                </c:pt>
                <c:pt idx="3816">
                  <c:v>266.7047321</c:v>
                </c:pt>
                <c:pt idx="3817">
                  <c:v>266.45186639999997</c:v>
                </c:pt>
                <c:pt idx="3818">
                  <c:v>266.12451959999999</c:v>
                </c:pt>
                <c:pt idx="3819">
                  <c:v>265.89656389999999</c:v>
                </c:pt>
                <c:pt idx="3820">
                  <c:v>265.96734270000002</c:v>
                </c:pt>
                <c:pt idx="3821">
                  <c:v>265.9383492</c:v>
                </c:pt>
                <c:pt idx="3822">
                  <c:v>266.53305510000001</c:v>
                </c:pt>
                <c:pt idx="3823">
                  <c:v>266.13036749999998</c:v>
                </c:pt>
                <c:pt idx="3824">
                  <c:v>266.50014140000002</c:v>
                </c:pt>
                <c:pt idx="3825">
                  <c:v>266.62049430000002</c:v>
                </c:pt>
                <c:pt idx="3826">
                  <c:v>266.26760710000002</c:v>
                </c:pt>
                <c:pt idx="3827">
                  <c:v>266.01478400000002</c:v>
                </c:pt>
                <c:pt idx="3828">
                  <c:v>265.8121415</c:v>
                </c:pt>
                <c:pt idx="3829">
                  <c:v>266.45686239999998</c:v>
                </c:pt>
                <c:pt idx="3830">
                  <c:v>266.3782794</c:v>
                </c:pt>
                <c:pt idx="3831">
                  <c:v>266.72195040000003</c:v>
                </c:pt>
                <c:pt idx="3832">
                  <c:v>266.61896439999998</c:v>
                </c:pt>
                <c:pt idx="3833">
                  <c:v>266.09256929999998</c:v>
                </c:pt>
                <c:pt idx="3834">
                  <c:v>266.18802349999999</c:v>
                </c:pt>
                <c:pt idx="3835">
                  <c:v>266.08475709999999</c:v>
                </c:pt>
                <c:pt idx="3836">
                  <c:v>266.47935589999997</c:v>
                </c:pt>
                <c:pt idx="3837">
                  <c:v>266.35100419999998</c:v>
                </c:pt>
                <c:pt idx="3838">
                  <c:v>265.99915490000001</c:v>
                </c:pt>
                <c:pt idx="3839">
                  <c:v>266.07039909999997</c:v>
                </c:pt>
                <c:pt idx="3840">
                  <c:v>265.94137599999999</c:v>
                </c:pt>
                <c:pt idx="3841">
                  <c:v>265.58857440000003</c:v>
                </c:pt>
                <c:pt idx="3842">
                  <c:v>265.43564959999998</c:v>
                </c:pt>
                <c:pt idx="3843">
                  <c:v>264.90983160000002</c:v>
                </c:pt>
                <c:pt idx="3844">
                  <c:v>265.47908560000002</c:v>
                </c:pt>
                <c:pt idx="3845">
                  <c:v>265.22604619999998</c:v>
                </c:pt>
                <c:pt idx="3846">
                  <c:v>265.27260310000003</c:v>
                </c:pt>
                <c:pt idx="3847">
                  <c:v>265.79040570000001</c:v>
                </c:pt>
                <c:pt idx="3848">
                  <c:v>265.53814970000002</c:v>
                </c:pt>
                <c:pt idx="3849">
                  <c:v>265.41022359999999</c:v>
                </c:pt>
                <c:pt idx="3850">
                  <c:v>265.57992510000003</c:v>
                </c:pt>
                <c:pt idx="3851">
                  <c:v>266.22347130000003</c:v>
                </c:pt>
                <c:pt idx="3852">
                  <c:v>266.36934680000002</c:v>
                </c:pt>
                <c:pt idx="3853">
                  <c:v>265.89267210000003</c:v>
                </c:pt>
                <c:pt idx="3854">
                  <c:v>265.96361050000002</c:v>
                </c:pt>
                <c:pt idx="3855">
                  <c:v>265.81022089999999</c:v>
                </c:pt>
                <c:pt idx="3856">
                  <c:v>265.63234560000001</c:v>
                </c:pt>
                <c:pt idx="3857">
                  <c:v>265.67849890000002</c:v>
                </c:pt>
                <c:pt idx="3858">
                  <c:v>265.4506738</c:v>
                </c:pt>
                <c:pt idx="3859">
                  <c:v>266.64151440000001</c:v>
                </c:pt>
                <c:pt idx="3860">
                  <c:v>266.01560339999997</c:v>
                </c:pt>
                <c:pt idx="3861">
                  <c:v>265.86261689999998</c:v>
                </c:pt>
                <c:pt idx="3862">
                  <c:v>266.2319971</c:v>
                </c:pt>
                <c:pt idx="3863">
                  <c:v>265.92954329999998</c:v>
                </c:pt>
                <c:pt idx="3864">
                  <c:v>265.75119949999998</c:v>
                </c:pt>
                <c:pt idx="3865">
                  <c:v>265.57344269999999</c:v>
                </c:pt>
                <c:pt idx="3866">
                  <c:v>266.14270579999999</c:v>
                </c:pt>
                <c:pt idx="3867">
                  <c:v>265.8651471</c:v>
                </c:pt>
                <c:pt idx="3868">
                  <c:v>266.20971919999999</c:v>
                </c:pt>
                <c:pt idx="3869">
                  <c:v>265.93265409999998</c:v>
                </c:pt>
                <c:pt idx="3870">
                  <c:v>265.92806780000001</c:v>
                </c:pt>
                <c:pt idx="3871">
                  <c:v>265.72564269999998</c:v>
                </c:pt>
                <c:pt idx="3872">
                  <c:v>265.77149320000001</c:v>
                </c:pt>
                <c:pt idx="3873">
                  <c:v>266.04268080000003</c:v>
                </c:pt>
                <c:pt idx="3874">
                  <c:v>266.18802570000003</c:v>
                </c:pt>
                <c:pt idx="3875">
                  <c:v>266.33268279999999</c:v>
                </c:pt>
                <c:pt idx="3876">
                  <c:v>266.05535190000001</c:v>
                </c:pt>
                <c:pt idx="3877">
                  <c:v>265.92707669999999</c:v>
                </c:pt>
                <c:pt idx="3878">
                  <c:v>265.67443739999999</c:v>
                </c:pt>
                <c:pt idx="3879">
                  <c:v>265.91975600000001</c:v>
                </c:pt>
                <c:pt idx="3880">
                  <c:v>265.8161652</c:v>
                </c:pt>
                <c:pt idx="3881">
                  <c:v>266.36043280000001</c:v>
                </c:pt>
                <c:pt idx="3882">
                  <c:v>266.45601160000001</c:v>
                </c:pt>
                <c:pt idx="3883">
                  <c:v>266.17919280000001</c:v>
                </c:pt>
                <c:pt idx="3884">
                  <c:v>266.07511629999999</c:v>
                </c:pt>
                <c:pt idx="3885">
                  <c:v>265.94734149999999</c:v>
                </c:pt>
                <c:pt idx="3886">
                  <c:v>265.71930950000001</c:v>
                </c:pt>
                <c:pt idx="3887">
                  <c:v>266.13830109999998</c:v>
                </c:pt>
                <c:pt idx="3888">
                  <c:v>266.33403800000002</c:v>
                </c:pt>
                <c:pt idx="3889">
                  <c:v>266.62836900000002</c:v>
                </c:pt>
                <c:pt idx="3890">
                  <c:v>266.32602259999999</c:v>
                </c:pt>
                <c:pt idx="3891">
                  <c:v>266.22263700000002</c:v>
                </c:pt>
                <c:pt idx="3892">
                  <c:v>266.16947870000001</c:v>
                </c:pt>
                <c:pt idx="3893">
                  <c:v>266.33964959999997</c:v>
                </c:pt>
                <c:pt idx="3894">
                  <c:v>266.11212399999999</c:v>
                </c:pt>
                <c:pt idx="3895">
                  <c:v>265.7605575</c:v>
                </c:pt>
                <c:pt idx="3896">
                  <c:v>265.55752239999998</c:v>
                </c:pt>
                <c:pt idx="3897">
                  <c:v>265.95149450000002</c:v>
                </c:pt>
                <c:pt idx="3898">
                  <c:v>265.27706979999999</c:v>
                </c:pt>
                <c:pt idx="3899">
                  <c:v>265.89512280000002</c:v>
                </c:pt>
                <c:pt idx="3900">
                  <c:v>266.06469340000001</c:v>
                </c:pt>
                <c:pt idx="3901">
                  <c:v>265.61359970000001</c:v>
                </c:pt>
                <c:pt idx="3902">
                  <c:v>265.8579608</c:v>
                </c:pt>
                <c:pt idx="3903">
                  <c:v>265.92865230000001</c:v>
                </c:pt>
                <c:pt idx="3904">
                  <c:v>265.45232490000001</c:v>
                </c:pt>
                <c:pt idx="3905">
                  <c:v>265.5978078</c:v>
                </c:pt>
                <c:pt idx="3906">
                  <c:v>266.11750719999998</c:v>
                </c:pt>
                <c:pt idx="3907">
                  <c:v>265.91401059999998</c:v>
                </c:pt>
                <c:pt idx="3908">
                  <c:v>265.86086740000002</c:v>
                </c:pt>
                <c:pt idx="3909">
                  <c:v>265.50888670000001</c:v>
                </c:pt>
                <c:pt idx="3910">
                  <c:v>265.85325749999998</c:v>
                </c:pt>
                <c:pt idx="3911">
                  <c:v>265.67551630000003</c:v>
                </c:pt>
                <c:pt idx="3912">
                  <c:v>265.72075280000001</c:v>
                </c:pt>
                <c:pt idx="3913">
                  <c:v>265.66712949999999</c:v>
                </c:pt>
                <c:pt idx="3914">
                  <c:v>266.2610608</c:v>
                </c:pt>
                <c:pt idx="3915">
                  <c:v>266.05826719999999</c:v>
                </c:pt>
                <c:pt idx="3916">
                  <c:v>266.0293054</c:v>
                </c:pt>
                <c:pt idx="3917">
                  <c:v>265.77748339999999</c:v>
                </c:pt>
                <c:pt idx="3918">
                  <c:v>265.57519120000001</c:v>
                </c:pt>
                <c:pt idx="3919">
                  <c:v>265.84406209999997</c:v>
                </c:pt>
                <c:pt idx="3920">
                  <c:v>265.54204920000001</c:v>
                </c:pt>
                <c:pt idx="3921">
                  <c:v>265.28956629999999</c:v>
                </c:pt>
                <c:pt idx="3922">
                  <c:v>265.90790179999999</c:v>
                </c:pt>
                <c:pt idx="3923">
                  <c:v>265.60590009999999</c:v>
                </c:pt>
                <c:pt idx="3924">
                  <c:v>266.024382</c:v>
                </c:pt>
                <c:pt idx="3925">
                  <c:v>265.97056679999997</c:v>
                </c:pt>
                <c:pt idx="3926">
                  <c:v>265.61866859999998</c:v>
                </c:pt>
                <c:pt idx="3927">
                  <c:v>265.34154489999997</c:v>
                </c:pt>
                <c:pt idx="3928">
                  <c:v>265.21365980000002</c:v>
                </c:pt>
                <c:pt idx="3929">
                  <c:v>265.80678829999999</c:v>
                </c:pt>
                <c:pt idx="3930">
                  <c:v>265.65326820000001</c:v>
                </c:pt>
                <c:pt idx="3931">
                  <c:v>265.57548509999998</c:v>
                </c:pt>
                <c:pt idx="3932">
                  <c:v>265.1497382</c:v>
                </c:pt>
                <c:pt idx="3933">
                  <c:v>265.71710389999998</c:v>
                </c:pt>
                <c:pt idx="3934">
                  <c:v>265.46417819999999</c:v>
                </c:pt>
                <c:pt idx="3935">
                  <c:v>265.3864016</c:v>
                </c:pt>
                <c:pt idx="3936">
                  <c:v>265.70627910000002</c:v>
                </c:pt>
                <c:pt idx="3937">
                  <c:v>266.17448280000002</c:v>
                </c:pt>
                <c:pt idx="3938">
                  <c:v>265.94690250000002</c:v>
                </c:pt>
                <c:pt idx="3939">
                  <c:v>265.57012109999999</c:v>
                </c:pt>
                <c:pt idx="3940">
                  <c:v>265.49147169999998</c:v>
                </c:pt>
                <c:pt idx="3941">
                  <c:v>265.51223010000001</c:v>
                </c:pt>
                <c:pt idx="3942">
                  <c:v>265.53386469999998</c:v>
                </c:pt>
                <c:pt idx="3943">
                  <c:v>265.80449279999999</c:v>
                </c:pt>
                <c:pt idx="3944">
                  <c:v>265.79971310000002</c:v>
                </c:pt>
                <c:pt idx="3945">
                  <c:v>265.621375</c:v>
                </c:pt>
                <c:pt idx="3946">
                  <c:v>265.4941043</c:v>
                </c:pt>
                <c:pt idx="3947">
                  <c:v>265.14280129999997</c:v>
                </c:pt>
                <c:pt idx="3948">
                  <c:v>265.38720360000002</c:v>
                </c:pt>
                <c:pt idx="3949">
                  <c:v>265.10977759999997</c:v>
                </c:pt>
                <c:pt idx="3950">
                  <c:v>265.95150319999999</c:v>
                </c:pt>
                <c:pt idx="3951">
                  <c:v>265.72328570000002</c:v>
                </c:pt>
                <c:pt idx="3952">
                  <c:v>265.54516189999998</c:v>
                </c:pt>
                <c:pt idx="3953">
                  <c:v>265.29366829999998</c:v>
                </c:pt>
                <c:pt idx="3954">
                  <c:v>265.264341</c:v>
                </c:pt>
                <c:pt idx="3955">
                  <c:v>265.38467900000001</c:v>
                </c:pt>
                <c:pt idx="3956">
                  <c:v>265.48016730000001</c:v>
                </c:pt>
                <c:pt idx="3957">
                  <c:v>265.17812170000002</c:v>
                </c:pt>
                <c:pt idx="3958">
                  <c:v>265.3745485</c:v>
                </c:pt>
                <c:pt idx="3959">
                  <c:v>265.39549790000001</c:v>
                </c:pt>
                <c:pt idx="3960">
                  <c:v>265.6148134</c:v>
                </c:pt>
                <c:pt idx="3961">
                  <c:v>265.48669239999998</c:v>
                </c:pt>
                <c:pt idx="3962">
                  <c:v>265.48240399999997</c:v>
                </c:pt>
                <c:pt idx="3963">
                  <c:v>265.50286460000001</c:v>
                </c:pt>
                <c:pt idx="3964">
                  <c:v>265.27537840000002</c:v>
                </c:pt>
                <c:pt idx="3965">
                  <c:v>265.86917039999997</c:v>
                </c:pt>
                <c:pt idx="3966">
                  <c:v>265.64168419999999</c:v>
                </c:pt>
                <c:pt idx="3967">
                  <c:v>265.36471560000001</c:v>
                </c:pt>
                <c:pt idx="3968">
                  <c:v>265.2856137</c:v>
                </c:pt>
                <c:pt idx="3969">
                  <c:v>265.10899430000001</c:v>
                </c:pt>
                <c:pt idx="3970">
                  <c:v>264.90617789999999</c:v>
                </c:pt>
                <c:pt idx="3971">
                  <c:v>264.77827989999997</c:v>
                </c:pt>
                <c:pt idx="3972">
                  <c:v>264.37723460000001</c:v>
                </c:pt>
                <c:pt idx="3973">
                  <c:v>265.04452140000001</c:v>
                </c:pt>
                <c:pt idx="3974">
                  <c:v>264.5690639</c:v>
                </c:pt>
                <c:pt idx="3975">
                  <c:v>264.29136190000003</c:v>
                </c:pt>
                <c:pt idx="3976">
                  <c:v>264.5611955</c:v>
                </c:pt>
                <c:pt idx="3977">
                  <c:v>264.75592719999997</c:v>
                </c:pt>
                <c:pt idx="3978">
                  <c:v>264.97568009999998</c:v>
                </c:pt>
                <c:pt idx="3979">
                  <c:v>264.72292590000001</c:v>
                </c:pt>
                <c:pt idx="3980">
                  <c:v>265.26643710000002</c:v>
                </c:pt>
                <c:pt idx="3981">
                  <c:v>265.1383563</c:v>
                </c:pt>
                <c:pt idx="3982">
                  <c:v>265.0104743</c:v>
                </c:pt>
                <c:pt idx="3983">
                  <c:v>265.80164569999999</c:v>
                </c:pt>
                <c:pt idx="3984">
                  <c:v>264.95282589999999</c:v>
                </c:pt>
                <c:pt idx="3985">
                  <c:v>264.82475699999998</c:v>
                </c:pt>
                <c:pt idx="3986">
                  <c:v>265.09454449999998</c:v>
                </c:pt>
                <c:pt idx="3987">
                  <c:v>265.11529280000002</c:v>
                </c:pt>
                <c:pt idx="3988">
                  <c:v>265.75759140000002</c:v>
                </c:pt>
                <c:pt idx="3989">
                  <c:v>265.60448760000003</c:v>
                </c:pt>
                <c:pt idx="3990">
                  <c:v>265.27842579999998</c:v>
                </c:pt>
                <c:pt idx="3991">
                  <c:v>265.2745314</c:v>
                </c:pt>
                <c:pt idx="3992">
                  <c:v>265.12183169999997</c:v>
                </c:pt>
                <c:pt idx="3993">
                  <c:v>264.69597220000003</c:v>
                </c:pt>
                <c:pt idx="3994">
                  <c:v>264.96534079999998</c:v>
                </c:pt>
                <c:pt idx="3995">
                  <c:v>265.35973960000001</c:v>
                </c:pt>
                <c:pt idx="3996">
                  <c:v>265.35584399999999</c:v>
                </c:pt>
                <c:pt idx="3997">
                  <c:v>265.35194840000003</c:v>
                </c:pt>
                <c:pt idx="3998">
                  <c:v>265.14988690000001</c:v>
                </c:pt>
                <c:pt idx="3999">
                  <c:v>265.19517139999999</c:v>
                </c:pt>
                <c:pt idx="4000">
                  <c:v>265.0917604</c:v>
                </c:pt>
                <c:pt idx="4001">
                  <c:v>265.11298859999999</c:v>
                </c:pt>
                <c:pt idx="4002">
                  <c:v>265.73052639999997</c:v>
                </c:pt>
                <c:pt idx="4003">
                  <c:v>265.453304</c:v>
                </c:pt>
                <c:pt idx="4004">
                  <c:v>265.27608739999999</c:v>
                </c:pt>
                <c:pt idx="4005">
                  <c:v>265.32233609999997</c:v>
                </c:pt>
                <c:pt idx="4006">
                  <c:v>264.94552750000003</c:v>
                </c:pt>
                <c:pt idx="4007">
                  <c:v>265.14094360000001</c:v>
                </c:pt>
                <c:pt idx="4008">
                  <c:v>264.93862319999999</c:v>
                </c:pt>
                <c:pt idx="4009">
                  <c:v>265.40694250000001</c:v>
                </c:pt>
                <c:pt idx="4010">
                  <c:v>265.40265520000003</c:v>
                </c:pt>
                <c:pt idx="4011">
                  <c:v>265.17531750000001</c:v>
                </c:pt>
                <c:pt idx="4012">
                  <c:v>265.49465409999999</c:v>
                </c:pt>
                <c:pt idx="4013">
                  <c:v>265.41559719999998</c:v>
                </c:pt>
                <c:pt idx="4014">
                  <c:v>264.84138869999998</c:v>
                </c:pt>
                <c:pt idx="4015">
                  <c:v>265.25982240000002</c:v>
                </c:pt>
                <c:pt idx="4016">
                  <c:v>265.48003490000002</c:v>
                </c:pt>
                <c:pt idx="4017">
                  <c:v>265.47594190000001</c:v>
                </c:pt>
                <c:pt idx="4018">
                  <c:v>265.47253000000001</c:v>
                </c:pt>
                <c:pt idx="4019">
                  <c:v>265.19508300000001</c:v>
                </c:pt>
                <c:pt idx="4020">
                  <c:v>264.81951409999999</c:v>
                </c:pt>
                <c:pt idx="4021">
                  <c:v>264.91472470000002</c:v>
                </c:pt>
                <c:pt idx="4022">
                  <c:v>264.86118970000001</c:v>
                </c:pt>
                <c:pt idx="4023">
                  <c:v>265.52848299999999</c:v>
                </c:pt>
                <c:pt idx="4024">
                  <c:v>265.22691220000002</c:v>
                </c:pt>
                <c:pt idx="4025">
                  <c:v>265.52097670000001</c:v>
                </c:pt>
                <c:pt idx="4026">
                  <c:v>264.9948551</c:v>
                </c:pt>
                <c:pt idx="4027">
                  <c:v>265.09024959999999</c:v>
                </c:pt>
                <c:pt idx="4028">
                  <c:v>264.6161199</c:v>
                </c:pt>
                <c:pt idx="4029">
                  <c:v>264.83562039999998</c:v>
                </c:pt>
                <c:pt idx="4030">
                  <c:v>264.88185720000001</c:v>
                </c:pt>
                <c:pt idx="4031">
                  <c:v>265.54820009999997</c:v>
                </c:pt>
                <c:pt idx="4032">
                  <c:v>265.47032849999999</c:v>
                </c:pt>
                <c:pt idx="4033">
                  <c:v>265.0688389</c:v>
                </c:pt>
                <c:pt idx="4034">
                  <c:v>265.0157944</c:v>
                </c:pt>
                <c:pt idx="4035">
                  <c:v>264.912825</c:v>
                </c:pt>
                <c:pt idx="4036">
                  <c:v>264.48722220000002</c:v>
                </c:pt>
                <c:pt idx="4037">
                  <c:v>265.2026649</c:v>
                </c:pt>
                <c:pt idx="4038">
                  <c:v>265.59613990000003</c:v>
                </c:pt>
                <c:pt idx="4039">
                  <c:v>265.26932929999998</c:v>
                </c:pt>
                <c:pt idx="4040">
                  <c:v>265.16597289999999</c:v>
                </c:pt>
                <c:pt idx="4041">
                  <c:v>264.98924099999999</c:v>
                </c:pt>
                <c:pt idx="4042">
                  <c:v>264.93532829999998</c:v>
                </c:pt>
                <c:pt idx="4043">
                  <c:v>264.93143889999999</c:v>
                </c:pt>
                <c:pt idx="4044">
                  <c:v>264.95304429999999</c:v>
                </c:pt>
                <c:pt idx="4045">
                  <c:v>265.19798429999997</c:v>
                </c:pt>
                <c:pt idx="4046">
                  <c:v>265.16937039999999</c:v>
                </c:pt>
                <c:pt idx="4047">
                  <c:v>265.21462120000001</c:v>
                </c:pt>
                <c:pt idx="4048">
                  <c:v>265.03771039999998</c:v>
                </c:pt>
                <c:pt idx="4049">
                  <c:v>264.90994669999998</c:v>
                </c:pt>
                <c:pt idx="4050">
                  <c:v>265.07848439999998</c:v>
                </c:pt>
                <c:pt idx="4051">
                  <c:v>264.90138780000001</c:v>
                </c:pt>
                <c:pt idx="4052">
                  <c:v>265.27017030000002</c:v>
                </c:pt>
                <c:pt idx="4053">
                  <c:v>264.74561169999998</c:v>
                </c:pt>
                <c:pt idx="4054">
                  <c:v>265.0886994</c:v>
                </c:pt>
                <c:pt idx="4055">
                  <c:v>265.25868279999997</c:v>
                </c:pt>
                <c:pt idx="4056">
                  <c:v>264.93272940000003</c:v>
                </c:pt>
                <c:pt idx="4057">
                  <c:v>264.92864479999997</c:v>
                </c:pt>
                <c:pt idx="4058">
                  <c:v>264.70146240000003</c:v>
                </c:pt>
                <c:pt idx="4059">
                  <c:v>264.9215456</c:v>
                </c:pt>
                <c:pt idx="4060">
                  <c:v>265.31509610000001</c:v>
                </c:pt>
                <c:pt idx="4061">
                  <c:v>265.36062420000002</c:v>
                </c:pt>
                <c:pt idx="4062">
                  <c:v>265.13364309999997</c:v>
                </c:pt>
                <c:pt idx="4063">
                  <c:v>265.27772650000003</c:v>
                </c:pt>
                <c:pt idx="4064">
                  <c:v>265.0011374</c:v>
                </c:pt>
                <c:pt idx="4065">
                  <c:v>264.97292349999998</c:v>
                </c:pt>
                <c:pt idx="4066">
                  <c:v>264.84480070000001</c:v>
                </c:pt>
                <c:pt idx="4067">
                  <c:v>265.3380252</c:v>
                </c:pt>
                <c:pt idx="4068">
                  <c:v>264.98702909999997</c:v>
                </c:pt>
                <c:pt idx="4069">
                  <c:v>264.80949329999999</c:v>
                </c:pt>
                <c:pt idx="4070">
                  <c:v>265.07847329999998</c:v>
                </c:pt>
                <c:pt idx="4071">
                  <c:v>264.95084179999998</c:v>
                </c:pt>
                <c:pt idx="4072">
                  <c:v>264.87302</c:v>
                </c:pt>
                <c:pt idx="4073">
                  <c:v>264.64559650000001</c:v>
                </c:pt>
                <c:pt idx="4074">
                  <c:v>265.26279940000001</c:v>
                </c:pt>
                <c:pt idx="4075">
                  <c:v>265.63106599999998</c:v>
                </c:pt>
                <c:pt idx="4076">
                  <c:v>264.95736169999998</c:v>
                </c:pt>
                <c:pt idx="4077">
                  <c:v>265.12719179999999</c:v>
                </c:pt>
                <c:pt idx="4078">
                  <c:v>264.7018372</c:v>
                </c:pt>
                <c:pt idx="4079">
                  <c:v>264.54864930000002</c:v>
                </c:pt>
                <c:pt idx="4080">
                  <c:v>264.71886769999998</c:v>
                </c:pt>
                <c:pt idx="4081">
                  <c:v>265.13739440000001</c:v>
                </c:pt>
                <c:pt idx="4082">
                  <c:v>265.23271</c:v>
                </c:pt>
                <c:pt idx="4083">
                  <c:v>264.83218490000002</c:v>
                </c:pt>
                <c:pt idx="4084">
                  <c:v>264.65536659999998</c:v>
                </c:pt>
                <c:pt idx="4085">
                  <c:v>264.89958489999998</c:v>
                </c:pt>
                <c:pt idx="4086">
                  <c:v>264.7718878</c:v>
                </c:pt>
                <c:pt idx="4087">
                  <c:v>264.7924107</c:v>
                </c:pt>
                <c:pt idx="4088">
                  <c:v>264.29252530000002</c:v>
                </c:pt>
                <c:pt idx="4089">
                  <c:v>264.93391730000002</c:v>
                </c:pt>
                <c:pt idx="4090">
                  <c:v>264.43404349999997</c:v>
                </c:pt>
                <c:pt idx="4091">
                  <c:v>263.95898310000001</c:v>
                </c:pt>
                <c:pt idx="4092">
                  <c:v>263.65704419999997</c:v>
                </c:pt>
                <c:pt idx="4093">
                  <c:v>263.9016365</c:v>
                </c:pt>
                <c:pt idx="4094">
                  <c:v>263.97215549999999</c:v>
                </c:pt>
                <c:pt idx="4095">
                  <c:v>264.24172909999999</c:v>
                </c:pt>
                <c:pt idx="4096">
                  <c:v>264.51158470000001</c:v>
                </c:pt>
                <c:pt idx="4097">
                  <c:v>264.55729500000001</c:v>
                </c:pt>
                <c:pt idx="4098">
                  <c:v>264.70247849999998</c:v>
                </c:pt>
                <c:pt idx="4099">
                  <c:v>264.6985924</c:v>
                </c:pt>
                <c:pt idx="4100">
                  <c:v>264.86788610000002</c:v>
                </c:pt>
                <c:pt idx="4101">
                  <c:v>264.31849970000002</c:v>
                </c:pt>
                <c:pt idx="4102">
                  <c:v>264.31500890000001</c:v>
                </c:pt>
                <c:pt idx="4103">
                  <c:v>264.98174829999999</c:v>
                </c:pt>
                <c:pt idx="4104">
                  <c:v>264.80322760000001</c:v>
                </c:pt>
                <c:pt idx="4105">
                  <c:v>264.87420589999999</c:v>
                </c:pt>
                <c:pt idx="4106">
                  <c:v>264.94489349999998</c:v>
                </c:pt>
                <c:pt idx="4107">
                  <c:v>264.76745080000001</c:v>
                </c:pt>
                <c:pt idx="4108">
                  <c:v>264.41675120000002</c:v>
                </c:pt>
                <c:pt idx="4109">
                  <c:v>264.36328409999999</c:v>
                </c:pt>
                <c:pt idx="4110">
                  <c:v>265.12893059999999</c:v>
                </c:pt>
                <c:pt idx="4111">
                  <c:v>264.53090500000002</c:v>
                </c:pt>
                <c:pt idx="4112">
                  <c:v>264.92397679999999</c:v>
                </c:pt>
                <c:pt idx="4113">
                  <c:v>265.04365330000002</c:v>
                </c:pt>
                <c:pt idx="4114">
                  <c:v>264.71748009999999</c:v>
                </c:pt>
                <c:pt idx="4115">
                  <c:v>264.46568810000002</c:v>
                </c:pt>
                <c:pt idx="4116">
                  <c:v>264.53617600000001</c:v>
                </c:pt>
                <c:pt idx="4117">
                  <c:v>264.43332789999999</c:v>
                </c:pt>
                <c:pt idx="4118">
                  <c:v>265.17390399999999</c:v>
                </c:pt>
                <c:pt idx="4119">
                  <c:v>264.72428910000002</c:v>
                </c:pt>
                <c:pt idx="4120">
                  <c:v>264.84434700000003</c:v>
                </c:pt>
                <c:pt idx="4121">
                  <c:v>264.44355430000002</c:v>
                </c:pt>
                <c:pt idx="4122">
                  <c:v>264.56390090000002</c:v>
                </c:pt>
                <c:pt idx="4123">
                  <c:v>264.4608657</c:v>
                </c:pt>
                <c:pt idx="4124">
                  <c:v>264.35831639999998</c:v>
                </c:pt>
                <c:pt idx="4125">
                  <c:v>264.87544839999998</c:v>
                </c:pt>
                <c:pt idx="4126">
                  <c:v>265.11923209999998</c:v>
                </c:pt>
                <c:pt idx="4127">
                  <c:v>265.04098060000001</c:v>
                </c:pt>
                <c:pt idx="4128">
                  <c:v>264.91315930000002</c:v>
                </c:pt>
                <c:pt idx="4129">
                  <c:v>264.71098460000002</c:v>
                </c:pt>
                <c:pt idx="4130">
                  <c:v>264.43445989999998</c:v>
                </c:pt>
                <c:pt idx="4131">
                  <c:v>264.5056108</c:v>
                </c:pt>
                <c:pt idx="4132">
                  <c:v>265.24555600000002</c:v>
                </c:pt>
                <c:pt idx="4133">
                  <c:v>265.19209319999999</c:v>
                </c:pt>
                <c:pt idx="4134">
                  <c:v>264.91577169999999</c:v>
                </c:pt>
                <c:pt idx="4135">
                  <c:v>264.91168709999999</c:v>
                </c:pt>
                <c:pt idx="4136">
                  <c:v>264.73431529999999</c:v>
                </c:pt>
                <c:pt idx="4137">
                  <c:v>264.82984870000001</c:v>
                </c:pt>
                <c:pt idx="4138">
                  <c:v>264.52876550000002</c:v>
                </c:pt>
                <c:pt idx="4139">
                  <c:v>265.07028500000001</c:v>
                </c:pt>
                <c:pt idx="4140">
                  <c:v>264.99214139999998</c:v>
                </c:pt>
                <c:pt idx="4141">
                  <c:v>265.03829810000002</c:v>
                </c:pt>
                <c:pt idx="4142">
                  <c:v>264.71176830000002</c:v>
                </c:pt>
                <c:pt idx="4143">
                  <c:v>264.68358490000003</c:v>
                </c:pt>
                <c:pt idx="4144">
                  <c:v>264.28340700000001</c:v>
                </c:pt>
                <c:pt idx="4145">
                  <c:v>264.27933209999998</c:v>
                </c:pt>
                <c:pt idx="4146">
                  <c:v>264.32520640000001</c:v>
                </c:pt>
                <c:pt idx="4147">
                  <c:v>264.64490790000002</c:v>
                </c:pt>
                <c:pt idx="4148">
                  <c:v>265.01202970000003</c:v>
                </c:pt>
                <c:pt idx="4149">
                  <c:v>264.81039320000002</c:v>
                </c:pt>
                <c:pt idx="4150">
                  <c:v>264.85567159999999</c:v>
                </c:pt>
                <c:pt idx="4151">
                  <c:v>264.45504729999999</c:v>
                </c:pt>
                <c:pt idx="4152">
                  <c:v>264.32727679999999</c:v>
                </c:pt>
                <c:pt idx="4153">
                  <c:v>264.44757040000002</c:v>
                </c:pt>
                <c:pt idx="4154">
                  <c:v>264.79153179999997</c:v>
                </c:pt>
                <c:pt idx="4155">
                  <c:v>264.738091</c:v>
                </c:pt>
                <c:pt idx="4156">
                  <c:v>264.2884267</c:v>
                </c:pt>
                <c:pt idx="4157">
                  <c:v>263.98810739999999</c:v>
                </c:pt>
                <c:pt idx="4158">
                  <c:v>264.1328853</c:v>
                </c:pt>
                <c:pt idx="4159">
                  <c:v>264.37656509999999</c:v>
                </c:pt>
                <c:pt idx="4160">
                  <c:v>264.05128739999998</c:v>
                </c:pt>
                <c:pt idx="4161">
                  <c:v>264.74167560000001</c:v>
                </c:pt>
                <c:pt idx="4162">
                  <c:v>264.61372239999997</c:v>
                </c:pt>
                <c:pt idx="4163">
                  <c:v>264.85738090000001</c:v>
                </c:pt>
                <c:pt idx="4164">
                  <c:v>264.67959439999998</c:v>
                </c:pt>
                <c:pt idx="4165">
                  <c:v>264.3290801</c:v>
                </c:pt>
                <c:pt idx="4166">
                  <c:v>264.17656290000002</c:v>
                </c:pt>
                <c:pt idx="4167">
                  <c:v>264.3216066</c:v>
                </c:pt>
                <c:pt idx="4168">
                  <c:v>264.88845079999999</c:v>
                </c:pt>
                <c:pt idx="4169">
                  <c:v>264.6865828</c:v>
                </c:pt>
                <c:pt idx="4170">
                  <c:v>264.60818740000002</c:v>
                </c:pt>
                <c:pt idx="4171">
                  <c:v>264.62955699999998</c:v>
                </c:pt>
                <c:pt idx="4172">
                  <c:v>264.20456940000003</c:v>
                </c:pt>
                <c:pt idx="4173">
                  <c:v>264.17563230000002</c:v>
                </c:pt>
                <c:pt idx="4174">
                  <c:v>264.2960865</c:v>
                </c:pt>
                <c:pt idx="4175">
                  <c:v>264.78837140000002</c:v>
                </c:pt>
                <c:pt idx="4176">
                  <c:v>264.88288210000002</c:v>
                </c:pt>
                <c:pt idx="4177">
                  <c:v>264.26025249999998</c:v>
                </c:pt>
                <c:pt idx="4178">
                  <c:v>264.25656759999998</c:v>
                </c:pt>
                <c:pt idx="4179">
                  <c:v>264.35156599999999</c:v>
                </c:pt>
                <c:pt idx="4180">
                  <c:v>264.27338120000002</c:v>
                </c:pt>
                <c:pt idx="4181">
                  <c:v>264.12137860000001</c:v>
                </c:pt>
                <c:pt idx="4182">
                  <c:v>264.51513269999998</c:v>
                </c:pt>
                <c:pt idx="4183">
                  <c:v>264.95617979999997</c:v>
                </c:pt>
                <c:pt idx="4184">
                  <c:v>264.65509150000003</c:v>
                </c:pt>
                <c:pt idx="4185">
                  <c:v>264.60215690000001</c:v>
                </c:pt>
                <c:pt idx="4186">
                  <c:v>264.12772109999997</c:v>
                </c:pt>
                <c:pt idx="4187">
                  <c:v>264.39655140000002</c:v>
                </c:pt>
                <c:pt idx="4188">
                  <c:v>264.3928646</c:v>
                </c:pt>
                <c:pt idx="4189">
                  <c:v>265.05743690000003</c:v>
                </c:pt>
                <c:pt idx="4190">
                  <c:v>264.58350480000001</c:v>
                </c:pt>
                <c:pt idx="4191">
                  <c:v>264.58010350000001</c:v>
                </c:pt>
                <c:pt idx="4192">
                  <c:v>264.50192770000001</c:v>
                </c:pt>
                <c:pt idx="4193">
                  <c:v>264.00316550000002</c:v>
                </c:pt>
                <c:pt idx="4194">
                  <c:v>264.04890840000002</c:v>
                </c:pt>
                <c:pt idx="4195">
                  <c:v>264.1197095</c:v>
                </c:pt>
                <c:pt idx="4196">
                  <c:v>264.61185130000001</c:v>
                </c:pt>
                <c:pt idx="4197">
                  <c:v>264.4344365</c:v>
                </c:pt>
                <c:pt idx="4198">
                  <c:v>264.43026620000001</c:v>
                </c:pt>
                <c:pt idx="4199">
                  <c:v>264.3778269</c:v>
                </c:pt>
                <c:pt idx="4200">
                  <c:v>264.32306779999999</c:v>
                </c:pt>
                <c:pt idx="4201">
                  <c:v>263.84960719999998</c:v>
                </c:pt>
                <c:pt idx="4202">
                  <c:v>264.1426621</c:v>
                </c:pt>
                <c:pt idx="4203">
                  <c:v>264.65999720000002</c:v>
                </c:pt>
                <c:pt idx="4204">
                  <c:v>264.4087098</c:v>
                </c:pt>
                <c:pt idx="4205">
                  <c:v>264.30511280000002</c:v>
                </c:pt>
                <c:pt idx="4206">
                  <c:v>264.47483249999999</c:v>
                </c:pt>
                <c:pt idx="4207">
                  <c:v>264.14908830000002</c:v>
                </c:pt>
                <c:pt idx="4208">
                  <c:v>264.09617600000001</c:v>
                </c:pt>
                <c:pt idx="4209">
                  <c:v>263.7703535</c:v>
                </c:pt>
                <c:pt idx="4210">
                  <c:v>264.2383213</c:v>
                </c:pt>
                <c:pt idx="4211">
                  <c:v>264.63016779999998</c:v>
                </c:pt>
                <c:pt idx="4212">
                  <c:v>264.25492930000001</c:v>
                </c:pt>
                <c:pt idx="4213">
                  <c:v>264.47366310000001</c:v>
                </c:pt>
                <c:pt idx="4214">
                  <c:v>264.04912059999998</c:v>
                </c:pt>
                <c:pt idx="4215">
                  <c:v>264.09456060000002</c:v>
                </c:pt>
                <c:pt idx="4216">
                  <c:v>263.6455674</c:v>
                </c:pt>
                <c:pt idx="4217">
                  <c:v>264.08777040000001</c:v>
                </c:pt>
                <c:pt idx="4218">
                  <c:v>263.91128639999999</c:v>
                </c:pt>
                <c:pt idx="4219">
                  <c:v>263.90721689999998</c:v>
                </c:pt>
                <c:pt idx="4220">
                  <c:v>263.85431590000002</c:v>
                </c:pt>
                <c:pt idx="4221">
                  <c:v>263.20655749999997</c:v>
                </c:pt>
                <c:pt idx="4222">
                  <c:v>262.78169179999998</c:v>
                </c:pt>
                <c:pt idx="4223">
                  <c:v>262.8527666</c:v>
                </c:pt>
                <c:pt idx="4224">
                  <c:v>263.96354810000003</c:v>
                </c:pt>
                <c:pt idx="4225">
                  <c:v>264.03392980000001</c:v>
                </c:pt>
                <c:pt idx="4226">
                  <c:v>263.95531519999997</c:v>
                </c:pt>
                <c:pt idx="4227">
                  <c:v>263.8274869</c:v>
                </c:pt>
                <c:pt idx="4228">
                  <c:v>263.82380810000001</c:v>
                </c:pt>
                <c:pt idx="4229">
                  <c:v>263.57242550000001</c:v>
                </c:pt>
                <c:pt idx="4230">
                  <c:v>263.84158070000001</c:v>
                </c:pt>
                <c:pt idx="4231">
                  <c:v>264.30844439999998</c:v>
                </c:pt>
                <c:pt idx="4232">
                  <c:v>264.18033170000001</c:v>
                </c:pt>
                <c:pt idx="4233">
                  <c:v>264.1276312</c:v>
                </c:pt>
                <c:pt idx="4234">
                  <c:v>264.19828840000002</c:v>
                </c:pt>
                <c:pt idx="4235">
                  <c:v>263.87219199999998</c:v>
                </c:pt>
                <c:pt idx="4236">
                  <c:v>263.91849139999999</c:v>
                </c:pt>
                <c:pt idx="4237">
                  <c:v>263.93897529999998</c:v>
                </c:pt>
                <c:pt idx="4238">
                  <c:v>264.43102140000002</c:v>
                </c:pt>
                <c:pt idx="4239">
                  <c:v>264.1301689</c:v>
                </c:pt>
                <c:pt idx="4240">
                  <c:v>263.9275447</c:v>
                </c:pt>
                <c:pt idx="4241">
                  <c:v>264.07311429999999</c:v>
                </c:pt>
                <c:pt idx="4242">
                  <c:v>264.24178469999998</c:v>
                </c:pt>
                <c:pt idx="4243">
                  <c:v>263.9166889</c:v>
                </c:pt>
                <c:pt idx="4244">
                  <c:v>263.81383119999998</c:v>
                </c:pt>
                <c:pt idx="4245">
                  <c:v>264.45430219999997</c:v>
                </c:pt>
                <c:pt idx="4246">
                  <c:v>264.05401640000002</c:v>
                </c:pt>
                <c:pt idx="4247">
                  <c:v>264.17386279999999</c:v>
                </c:pt>
                <c:pt idx="4248">
                  <c:v>264.02248250000002</c:v>
                </c:pt>
                <c:pt idx="4249">
                  <c:v>263.67238450000002</c:v>
                </c:pt>
                <c:pt idx="4250">
                  <c:v>263.8163912</c:v>
                </c:pt>
                <c:pt idx="4251">
                  <c:v>263.68832020000002</c:v>
                </c:pt>
                <c:pt idx="4252">
                  <c:v>264.23023840000002</c:v>
                </c:pt>
                <c:pt idx="4253">
                  <c:v>264.17687369999999</c:v>
                </c:pt>
                <c:pt idx="4254">
                  <c:v>264.0742209</c:v>
                </c:pt>
                <c:pt idx="4255">
                  <c:v>264.04588899999999</c:v>
                </c:pt>
                <c:pt idx="4256">
                  <c:v>263.99272389999999</c:v>
                </c:pt>
                <c:pt idx="4257">
                  <c:v>263.89055960000002</c:v>
                </c:pt>
                <c:pt idx="4258">
                  <c:v>263.91103650000002</c:v>
                </c:pt>
                <c:pt idx="4259">
                  <c:v>264.45193599999999</c:v>
                </c:pt>
                <c:pt idx="4260">
                  <c:v>264.22539139999998</c:v>
                </c:pt>
                <c:pt idx="4261">
                  <c:v>264.09829500000001</c:v>
                </c:pt>
                <c:pt idx="4262">
                  <c:v>264.21859740000002</c:v>
                </c:pt>
                <c:pt idx="4263">
                  <c:v>264.06560589999998</c:v>
                </c:pt>
                <c:pt idx="4264">
                  <c:v>263.7401246</c:v>
                </c:pt>
                <c:pt idx="4265">
                  <c:v>263.6127548</c:v>
                </c:pt>
                <c:pt idx="4266">
                  <c:v>264.54970179999998</c:v>
                </c:pt>
                <c:pt idx="4267">
                  <c:v>264.24896419999999</c:v>
                </c:pt>
                <c:pt idx="4268">
                  <c:v>264.04737999999998</c:v>
                </c:pt>
                <c:pt idx="4269">
                  <c:v>263.9205867</c:v>
                </c:pt>
                <c:pt idx="4270">
                  <c:v>263.89120609999998</c:v>
                </c:pt>
                <c:pt idx="4271">
                  <c:v>263.41782189999998</c:v>
                </c:pt>
                <c:pt idx="4272">
                  <c:v>263.686532</c:v>
                </c:pt>
                <c:pt idx="4273">
                  <c:v>263.979489</c:v>
                </c:pt>
                <c:pt idx="4274">
                  <c:v>263.92642949999998</c:v>
                </c:pt>
                <c:pt idx="4275">
                  <c:v>264.16970959999998</c:v>
                </c:pt>
                <c:pt idx="4276">
                  <c:v>263.6703703</c:v>
                </c:pt>
                <c:pt idx="4277">
                  <c:v>263.51838040000001</c:v>
                </c:pt>
                <c:pt idx="4278">
                  <c:v>263.58919409999999</c:v>
                </c:pt>
                <c:pt idx="4279">
                  <c:v>263.36339729999997</c:v>
                </c:pt>
                <c:pt idx="4280">
                  <c:v>263.95341530000002</c:v>
                </c:pt>
                <c:pt idx="4281">
                  <c:v>263.72713829999998</c:v>
                </c:pt>
                <c:pt idx="4282">
                  <c:v>263.7478041</c:v>
                </c:pt>
                <c:pt idx="4283">
                  <c:v>263.44733989999997</c:v>
                </c:pt>
                <c:pt idx="4284">
                  <c:v>263.5921495</c:v>
                </c:pt>
                <c:pt idx="4285">
                  <c:v>263.48954780000003</c:v>
                </c:pt>
                <c:pt idx="4286">
                  <c:v>264.10444000000001</c:v>
                </c:pt>
                <c:pt idx="4287">
                  <c:v>263.87875350000002</c:v>
                </c:pt>
                <c:pt idx="4288">
                  <c:v>263.87420259999999</c:v>
                </c:pt>
                <c:pt idx="4289">
                  <c:v>264.0434391</c:v>
                </c:pt>
                <c:pt idx="4290">
                  <c:v>263.4957023</c:v>
                </c:pt>
                <c:pt idx="4291">
                  <c:v>263.29438690000001</c:v>
                </c:pt>
                <c:pt idx="4292">
                  <c:v>263.46371670000002</c:v>
                </c:pt>
                <c:pt idx="4293">
                  <c:v>264.30091240000002</c:v>
                </c:pt>
                <c:pt idx="4294">
                  <c:v>263.85259719999999</c:v>
                </c:pt>
                <c:pt idx="4295">
                  <c:v>263.92271260000001</c:v>
                </c:pt>
                <c:pt idx="4296">
                  <c:v>263.8204083</c:v>
                </c:pt>
                <c:pt idx="4297">
                  <c:v>263.51980600000002</c:v>
                </c:pt>
                <c:pt idx="4298">
                  <c:v>263.76320720000001</c:v>
                </c:pt>
                <c:pt idx="4299">
                  <c:v>263.66110370000001</c:v>
                </c:pt>
                <c:pt idx="4300">
                  <c:v>263.33559539999999</c:v>
                </c:pt>
                <c:pt idx="4301">
                  <c:v>263.99990439999999</c:v>
                </c:pt>
                <c:pt idx="4302">
                  <c:v>264.09444889999997</c:v>
                </c:pt>
                <c:pt idx="4303">
                  <c:v>263.81907489999998</c:v>
                </c:pt>
                <c:pt idx="4304">
                  <c:v>263.76546480000002</c:v>
                </c:pt>
                <c:pt idx="4305">
                  <c:v>263.76226819999999</c:v>
                </c:pt>
                <c:pt idx="4306">
                  <c:v>263.46218520000002</c:v>
                </c:pt>
                <c:pt idx="4307">
                  <c:v>263.60598479999999</c:v>
                </c:pt>
                <c:pt idx="4308">
                  <c:v>264.19624809999999</c:v>
                </c:pt>
                <c:pt idx="4309">
                  <c:v>263.7725557</c:v>
                </c:pt>
                <c:pt idx="4310">
                  <c:v>263.8183234</c:v>
                </c:pt>
                <c:pt idx="4311">
                  <c:v>263.46872300000001</c:v>
                </c:pt>
                <c:pt idx="4312">
                  <c:v>263.56296520000001</c:v>
                </c:pt>
                <c:pt idx="4313">
                  <c:v>263.68318570000002</c:v>
                </c:pt>
                <c:pt idx="4314">
                  <c:v>263.38217559999998</c:v>
                </c:pt>
                <c:pt idx="4315">
                  <c:v>263.82425080000002</c:v>
                </c:pt>
                <c:pt idx="4316">
                  <c:v>264.04266940000002</c:v>
                </c:pt>
                <c:pt idx="4317">
                  <c:v>263.79245930000002</c:v>
                </c:pt>
                <c:pt idx="4318">
                  <c:v>263.54090380000002</c:v>
                </c:pt>
                <c:pt idx="4319">
                  <c:v>263.29012310000002</c:v>
                </c:pt>
                <c:pt idx="4320">
                  <c:v>263.26173230000001</c:v>
                </c:pt>
                <c:pt idx="4321">
                  <c:v>263.23295350000001</c:v>
                </c:pt>
                <c:pt idx="4322">
                  <c:v>263.79858080000002</c:v>
                </c:pt>
                <c:pt idx="4323">
                  <c:v>263.94301789999997</c:v>
                </c:pt>
                <c:pt idx="4324">
                  <c:v>263.61800269999998</c:v>
                </c:pt>
                <c:pt idx="4325">
                  <c:v>264.08386009999998</c:v>
                </c:pt>
                <c:pt idx="4326">
                  <c:v>263.83232779999997</c:v>
                </c:pt>
                <c:pt idx="4327">
                  <c:v>263.40922769999997</c:v>
                </c:pt>
                <c:pt idx="4328">
                  <c:v>263.55317910000002</c:v>
                </c:pt>
                <c:pt idx="4329">
                  <c:v>263.99536030000002</c:v>
                </c:pt>
                <c:pt idx="4330">
                  <c:v>264.14006699999999</c:v>
                </c:pt>
                <c:pt idx="4331">
                  <c:v>263.81488519999999</c:v>
                </c:pt>
                <c:pt idx="4332">
                  <c:v>263.5887687</c:v>
                </c:pt>
                <c:pt idx="4333">
                  <c:v>263.38746509999999</c:v>
                </c:pt>
                <c:pt idx="4334">
                  <c:v>263.16116629999999</c:v>
                </c:pt>
                <c:pt idx="4335">
                  <c:v>263.23144509999997</c:v>
                </c:pt>
                <c:pt idx="4336">
                  <c:v>263.5498225</c:v>
                </c:pt>
                <c:pt idx="4337">
                  <c:v>262.92830670000001</c:v>
                </c:pt>
                <c:pt idx="4338">
                  <c:v>263.27052350000002</c:v>
                </c:pt>
                <c:pt idx="4339">
                  <c:v>262.69778159999998</c:v>
                </c:pt>
                <c:pt idx="4340">
                  <c:v>262.2738119</c:v>
                </c:pt>
                <c:pt idx="4341">
                  <c:v>262.19649659999999</c:v>
                </c:pt>
                <c:pt idx="4342">
                  <c:v>262.56380360000003</c:v>
                </c:pt>
                <c:pt idx="4343">
                  <c:v>263.15331079999999</c:v>
                </c:pt>
                <c:pt idx="4344">
                  <c:v>263.05079649999999</c:v>
                </c:pt>
                <c:pt idx="4345">
                  <c:v>263.44211309999997</c:v>
                </c:pt>
                <c:pt idx="4346">
                  <c:v>263.11720330000003</c:v>
                </c:pt>
                <c:pt idx="4347">
                  <c:v>262.89094890000001</c:v>
                </c:pt>
                <c:pt idx="4348">
                  <c:v>262.96121820000002</c:v>
                </c:pt>
                <c:pt idx="4349">
                  <c:v>263.13060869999998</c:v>
                </c:pt>
                <c:pt idx="4350">
                  <c:v>263.72072500000002</c:v>
                </c:pt>
                <c:pt idx="4351">
                  <c:v>263.76588079999999</c:v>
                </c:pt>
                <c:pt idx="4352">
                  <c:v>263.56405460000002</c:v>
                </c:pt>
                <c:pt idx="4353">
                  <c:v>263.38722869999998</c:v>
                </c:pt>
                <c:pt idx="4354">
                  <c:v>263.01303259999997</c:v>
                </c:pt>
                <c:pt idx="4355">
                  <c:v>263.13270729999999</c:v>
                </c:pt>
                <c:pt idx="4356">
                  <c:v>263.00578890000003</c:v>
                </c:pt>
                <c:pt idx="4357">
                  <c:v>263.44780220000001</c:v>
                </c:pt>
                <c:pt idx="4358">
                  <c:v>263.5173777</c:v>
                </c:pt>
                <c:pt idx="4359">
                  <c:v>263.24174319999997</c:v>
                </c:pt>
                <c:pt idx="4360">
                  <c:v>263.09070750000001</c:v>
                </c:pt>
                <c:pt idx="4361">
                  <c:v>263.25939290000002</c:v>
                </c:pt>
                <c:pt idx="4362">
                  <c:v>263.28080419999998</c:v>
                </c:pt>
                <c:pt idx="4363">
                  <c:v>263.15293530000002</c:v>
                </c:pt>
                <c:pt idx="4364">
                  <c:v>263.61941300000001</c:v>
                </c:pt>
                <c:pt idx="4365">
                  <c:v>263.5910331</c:v>
                </c:pt>
                <c:pt idx="4366">
                  <c:v>263.46345029999998</c:v>
                </c:pt>
                <c:pt idx="4367">
                  <c:v>263.43535930000002</c:v>
                </c:pt>
                <c:pt idx="4368">
                  <c:v>262.98655389999999</c:v>
                </c:pt>
                <c:pt idx="4369">
                  <c:v>263.25470560000002</c:v>
                </c:pt>
                <c:pt idx="4370">
                  <c:v>263.02852089999999</c:v>
                </c:pt>
                <c:pt idx="4371">
                  <c:v>263.61846370000001</c:v>
                </c:pt>
                <c:pt idx="4372">
                  <c:v>263.3924738</c:v>
                </c:pt>
                <c:pt idx="4373">
                  <c:v>263.16658159999997</c:v>
                </c:pt>
                <c:pt idx="4374">
                  <c:v>263.2862217</c:v>
                </c:pt>
                <c:pt idx="4375">
                  <c:v>263.13347859999999</c:v>
                </c:pt>
                <c:pt idx="4376">
                  <c:v>263.08088909999998</c:v>
                </c:pt>
                <c:pt idx="4377">
                  <c:v>263.29960990000001</c:v>
                </c:pt>
                <c:pt idx="4378">
                  <c:v>263.12332800000001</c:v>
                </c:pt>
                <c:pt idx="4379">
                  <c:v>263.5640482</c:v>
                </c:pt>
                <c:pt idx="4380">
                  <c:v>263.28849220000001</c:v>
                </c:pt>
                <c:pt idx="4381">
                  <c:v>263.35968229999997</c:v>
                </c:pt>
                <c:pt idx="4382">
                  <c:v>263.50352320000002</c:v>
                </c:pt>
                <c:pt idx="4383">
                  <c:v>263.07998780000003</c:v>
                </c:pt>
                <c:pt idx="4384">
                  <c:v>263.07641050000001</c:v>
                </c:pt>
                <c:pt idx="4385">
                  <c:v>263.31999819999999</c:v>
                </c:pt>
                <c:pt idx="4386">
                  <c:v>263.51370530000003</c:v>
                </c:pt>
                <c:pt idx="4387">
                  <c:v>263.31294029999998</c:v>
                </c:pt>
                <c:pt idx="4388">
                  <c:v>263.55564500000003</c:v>
                </c:pt>
                <c:pt idx="4389">
                  <c:v>263.33047520000002</c:v>
                </c:pt>
                <c:pt idx="4390">
                  <c:v>263.17767070000002</c:v>
                </c:pt>
                <c:pt idx="4391">
                  <c:v>263.1247022</c:v>
                </c:pt>
                <c:pt idx="4392">
                  <c:v>262.8002884</c:v>
                </c:pt>
                <c:pt idx="4393">
                  <c:v>263.662172</c:v>
                </c:pt>
                <c:pt idx="4394">
                  <c:v>262.86828539999999</c:v>
                </c:pt>
                <c:pt idx="4395">
                  <c:v>263.5556545</c:v>
                </c:pt>
                <c:pt idx="4396">
                  <c:v>263.18205929999999</c:v>
                </c:pt>
                <c:pt idx="4397">
                  <c:v>263.05405569999999</c:v>
                </c:pt>
                <c:pt idx="4398">
                  <c:v>262.9765951</c:v>
                </c:pt>
                <c:pt idx="4399">
                  <c:v>262.75069739999998</c:v>
                </c:pt>
                <c:pt idx="4400">
                  <c:v>263.31523399999998</c:v>
                </c:pt>
                <c:pt idx="4401">
                  <c:v>263.4095504</c:v>
                </c:pt>
                <c:pt idx="4402">
                  <c:v>263.30739820000002</c:v>
                </c:pt>
                <c:pt idx="4403">
                  <c:v>263.08179389999998</c:v>
                </c:pt>
                <c:pt idx="4404">
                  <c:v>263.07745110000002</c:v>
                </c:pt>
                <c:pt idx="4405">
                  <c:v>262.6051483</c:v>
                </c:pt>
                <c:pt idx="4406">
                  <c:v>262.82330689999998</c:v>
                </c:pt>
                <c:pt idx="4407">
                  <c:v>263.11668129999998</c:v>
                </c:pt>
                <c:pt idx="4408">
                  <c:v>263.36038480000002</c:v>
                </c:pt>
                <c:pt idx="4409">
                  <c:v>262.88733760000002</c:v>
                </c:pt>
                <c:pt idx="4410">
                  <c:v>263.08088249999997</c:v>
                </c:pt>
                <c:pt idx="4411">
                  <c:v>263.05224029999999</c:v>
                </c:pt>
                <c:pt idx="4412">
                  <c:v>263.12233789999999</c:v>
                </c:pt>
                <c:pt idx="4413">
                  <c:v>262.89628759999999</c:v>
                </c:pt>
                <c:pt idx="4414">
                  <c:v>263.51075969999999</c:v>
                </c:pt>
                <c:pt idx="4415">
                  <c:v>263.4086236</c:v>
                </c:pt>
                <c:pt idx="4416">
                  <c:v>263.23175600000002</c:v>
                </c:pt>
                <c:pt idx="4417">
                  <c:v>263.301469</c:v>
                </c:pt>
                <c:pt idx="4418">
                  <c:v>263.29808300000002</c:v>
                </c:pt>
                <c:pt idx="4419">
                  <c:v>262.85007430000002</c:v>
                </c:pt>
                <c:pt idx="4420">
                  <c:v>262.79712979999999</c:v>
                </c:pt>
                <c:pt idx="4421">
                  <c:v>262.6203873</c:v>
                </c:pt>
                <c:pt idx="4422">
                  <c:v>262.59280460000002</c:v>
                </c:pt>
                <c:pt idx="4423">
                  <c:v>263.42877820000001</c:v>
                </c:pt>
                <c:pt idx="4424">
                  <c:v>263.25212399999998</c:v>
                </c:pt>
                <c:pt idx="4425">
                  <c:v>262.92718029999997</c:v>
                </c:pt>
                <c:pt idx="4426">
                  <c:v>263.096295</c:v>
                </c:pt>
                <c:pt idx="4427">
                  <c:v>262.67282660000001</c:v>
                </c:pt>
                <c:pt idx="4428">
                  <c:v>262.69365199999999</c:v>
                </c:pt>
                <c:pt idx="4429">
                  <c:v>262.68979469999999</c:v>
                </c:pt>
                <c:pt idx="4430">
                  <c:v>263.3037425</c:v>
                </c:pt>
                <c:pt idx="4431">
                  <c:v>263.22583250000002</c:v>
                </c:pt>
                <c:pt idx="4432">
                  <c:v>263.02471439999999</c:v>
                </c:pt>
                <c:pt idx="4433">
                  <c:v>263.1687412</c:v>
                </c:pt>
                <c:pt idx="4434">
                  <c:v>262.9429495</c:v>
                </c:pt>
                <c:pt idx="4435">
                  <c:v>262.71677590000002</c:v>
                </c:pt>
                <c:pt idx="4436">
                  <c:v>262.78743589999999</c:v>
                </c:pt>
                <c:pt idx="4437">
                  <c:v>263.27812039999998</c:v>
                </c:pt>
                <c:pt idx="4438">
                  <c:v>263.44652619999999</c:v>
                </c:pt>
                <c:pt idx="4439">
                  <c:v>262.97444089999999</c:v>
                </c:pt>
                <c:pt idx="4440">
                  <c:v>263.02002670000002</c:v>
                </c:pt>
                <c:pt idx="4441">
                  <c:v>263.01616460000002</c:v>
                </c:pt>
                <c:pt idx="4442">
                  <c:v>262.61765739999998</c:v>
                </c:pt>
                <c:pt idx="4443">
                  <c:v>262.81102390000001</c:v>
                </c:pt>
                <c:pt idx="4444">
                  <c:v>263.40036700000002</c:v>
                </c:pt>
                <c:pt idx="4445">
                  <c:v>262.9523231</c:v>
                </c:pt>
                <c:pt idx="4446">
                  <c:v>262.7754443</c:v>
                </c:pt>
                <c:pt idx="4447">
                  <c:v>262.87057370000002</c:v>
                </c:pt>
                <c:pt idx="4448">
                  <c:v>262.57128219999998</c:v>
                </c:pt>
                <c:pt idx="4449">
                  <c:v>262.49320749999998</c:v>
                </c:pt>
                <c:pt idx="4450">
                  <c:v>262.85927930000003</c:v>
                </c:pt>
                <c:pt idx="4451">
                  <c:v>262.48549880000002</c:v>
                </c:pt>
                <c:pt idx="4452">
                  <c:v>263.37047860000001</c:v>
                </c:pt>
                <c:pt idx="4453">
                  <c:v>262.99650639999999</c:v>
                </c:pt>
                <c:pt idx="4454">
                  <c:v>262.59739309999998</c:v>
                </c:pt>
                <c:pt idx="4455">
                  <c:v>262.64355599999999</c:v>
                </c:pt>
                <c:pt idx="4456">
                  <c:v>262.73819559999998</c:v>
                </c:pt>
                <c:pt idx="4457">
                  <c:v>262.43913759999998</c:v>
                </c:pt>
                <c:pt idx="4458">
                  <c:v>262.68209389999998</c:v>
                </c:pt>
                <c:pt idx="4459">
                  <c:v>263.29550619999998</c:v>
                </c:pt>
                <c:pt idx="4460">
                  <c:v>262.92176549999999</c:v>
                </c:pt>
                <c:pt idx="4461">
                  <c:v>262.89303960000001</c:v>
                </c:pt>
                <c:pt idx="4462">
                  <c:v>262.64266809999998</c:v>
                </c:pt>
                <c:pt idx="4463">
                  <c:v>262.73710390000002</c:v>
                </c:pt>
                <c:pt idx="4464">
                  <c:v>262.26452</c:v>
                </c:pt>
                <c:pt idx="4465">
                  <c:v>262.77920599999999</c:v>
                </c:pt>
                <c:pt idx="4466">
                  <c:v>262.06033059999999</c:v>
                </c:pt>
                <c:pt idx="4467">
                  <c:v>262.22992649999998</c:v>
                </c:pt>
                <c:pt idx="4468">
                  <c:v>261.92938290000001</c:v>
                </c:pt>
                <c:pt idx="4469">
                  <c:v>261.77752829999997</c:v>
                </c:pt>
                <c:pt idx="4470">
                  <c:v>261.30566759999999</c:v>
                </c:pt>
                <c:pt idx="4471">
                  <c:v>261.64698090000002</c:v>
                </c:pt>
                <c:pt idx="4472">
                  <c:v>262.35943930000002</c:v>
                </c:pt>
                <c:pt idx="4473">
                  <c:v>262.52825419999999</c:v>
                </c:pt>
                <c:pt idx="4474">
                  <c:v>262.35173450000002</c:v>
                </c:pt>
                <c:pt idx="4475">
                  <c:v>262.54568899999998</c:v>
                </c:pt>
                <c:pt idx="4476">
                  <c:v>262.3193642</c:v>
                </c:pt>
                <c:pt idx="4477">
                  <c:v>262.36512740000001</c:v>
                </c:pt>
                <c:pt idx="4478">
                  <c:v>262.13900589999997</c:v>
                </c:pt>
                <c:pt idx="4479">
                  <c:v>262.85167289999998</c:v>
                </c:pt>
                <c:pt idx="4480">
                  <c:v>262.74915579999998</c:v>
                </c:pt>
                <c:pt idx="4481">
                  <c:v>262.77044069999999</c:v>
                </c:pt>
                <c:pt idx="4482">
                  <c:v>262.3968213</c:v>
                </c:pt>
                <c:pt idx="4483">
                  <c:v>262.34296949999998</c:v>
                </c:pt>
                <c:pt idx="4484">
                  <c:v>262.26580059999998</c:v>
                </c:pt>
                <c:pt idx="4485">
                  <c:v>262.18815549999999</c:v>
                </c:pt>
                <c:pt idx="4486">
                  <c:v>262.70412829999998</c:v>
                </c:pt>
                <c:pt idx="4487">
                  <c:v>262.92203499999999</c:v>
                </c:pt>
                <c:pt idx="4488">
                  <c:v>262.52319920000002</c:v>
                </c:pt>
                <c:pt idx="4489">
                  <c:v>262.69197329999997</c:v>
                </c:pt>
                <c:pt idx="4490">
                  <c:v>262.4903501</c:v>
                </c:pt>
                <c:pt idx="4491">
                  <c:v>262.26522299999999</c:v>
                </c:pt>
                <c:pt idx="4492">
                  <c:v>262.40913920000003</c:v>
                </c:pt>
                <c:pt idx="4493">
                  <c:v>262.75148159999998</c:v>
                </c:pt>
                <c:pt idx="4494">
                  <c:v>262.89510150000001</c:v>
                </c:pt>
                <c:pt idx="4495">
                  <c:v>262.66978760000001</c:v>
                </c:pt>
                <c:pt idx="4496">
                  <c:v>262.32070679999998</c:v>
                </c:pt>
                <c:pt idx="4497">
                  <c:v>262.31685490000001</c:v>
                </c:pt>
                <c:pt idx="4498">
                  <c:v>262.33833329999999</c:v>
                </c:pt>
                <c:pt idx="4499">
                  <c:v>262.21099820000001</c:v>
                </c:pt>
                <c:pt idx="4500">
                  <c:v>262.89851440000001</c:v>
                </c:pt>
                <c:pt idx="4501">
                  <c:v>262.99289379999999</c:v>
                </c:pt>
                <c:pt idx="4502">
                  <c:v>262.84176480000002</c:v>
                </c:pt>
                <c:pt idx="4503">
                  <c:v>262.56648999999999</c:v>
                </c:pt>
                <c:pt idx="4504">
                  <c:v>262.46459220000003</c:v>
                </c:pt>
                <c:pt idx="4505">
                  <c:v>262.11564750000002</c:v>
                </c:pt>
                <c:pt idx="4506">
                  <c:v>262.3338913</c:v>
                </c:pt>
                <c:pt idx="4507">
                  <c:v>262.70082309999998</c:v>
                </c:pt>
                <c:pt idx="4508">
                  <c:v>262.84402660000001</c:v>
                </c:pt>
                <c:pt idx="4509">
                  <c:v>262.86530049999999</c:v>
                </c:pt>
                <c:pt idx="4510">
                  <c:v>262.56559199999998</c:v>
                </c:pt>
                <c:pt idx="4511">
                  <c:v>262.38954860000001</c:v>
                </c:pt>
                <c:pt idx="4512">
                  <c:v>262.3611325</c:v>
                </c:pt>
                <c:pt idx="4513">
                  <c:v>262.62779019999999</c:v>
                </c:pt>
                <c:pt idx="4514">
                  <c:v>262.77280710000002</c:v>
                </c:pt>
                <c:pt idx="4515">
                  <c:v>262.76866380000001</c:v>
                </c:pt>
                <c:pt idx="4516">
                  <c:v>262.51809200000002</c:v>
                </c:pt>
                <c:pt idx="4517">
                  <c:v>262.58819169999998</c:v>
                </c:pt>
                <c:pt idx="4518">
                  <c:v>262.33830219999999</c:v>
                </c:pt>
                <c:pt idx="4519">
                  <c:v>262.33483790000003</c:v>
                </c:pt>
                <c:pt idx="4520">
                  <c:v>261.96170519999998</c:v>
                </c:pt>
                <c:pt idx="4521">
                  <c:v>261.88371419999999</c:v>
                </c:pt>
                <c:pt idx="4522">
                  <c:v>262.61984239999998</c:v>
                </c:pt>
                <c:pt idx="4523">
                  <c:v>262.34512549999999</c:v>
                </c:pt>
                <c:pt idx="4524">
                  <c:v>262.464519</c:v>
                </c:pt>
                <c:pt idx="4525">
                  <c:v>262.4358221</c:v>
                </c:pt>
                <c:pt idx="4526">
                  <c:v>262.11125470000002</c:v>
                </c:pt>
                <c:pt idx="4527">
                  <c:v>261.8614025</c:v>
                </c:pt>
                <c:pt idx="4528">
                  <c:v>262.40056989999999</c:v>
                </c:pt>
                <c:pt idx="4529">
                  <c:v>262.44601169999999</c:v>
                </c:pt>
                <c:pt idx="4530">
                  <c:v>262.12126799999999</c:v>
                </c:pt>
                <c:pt idx="4531">
                  <c:v>262.24113030000001</c:v>
                </c:pt>
                <c:pt idx="4532">
                  <c:v>262.26240380000002</c:v>
                </c:pt>
                <c:pt idx="4533">
                  <c:v>261.88953290000001</c:v>
                </c:pt>
                <c:pt idx="4534">
                  <c:v>261.73848329999998</c:v>
                </c:pt>
                <c:pt idx="4535">
                  <c:v>262.44935779999997</c:v>
                </c:pt>
                <c:pt idx="4536">
                  <c:v>262.49536260000002</c:v>
                </c:pt>
                <c:pt idx="4537">
                  <c:v>262.19529290000003</c:v>
                </c:pt>
                <c:pt idx="4538">
                  <c:v>262.51210379999998</c:v>
                </c:pt>
                <c:pt idx="4539">
                  <c:v>262.18787650000002</c:v>
                </c:pt>
                <c:pt idx="4540">
                  <c:v>261.88897329999998</c:v>
                </c:pt>
                <c:pt idx="4541">
                  <c:v>262.47724099999999</c:v>
                </c:pt>
                <c:pt idx="4542">
                  <c:v>262.67014280000001</c:v>
                </c:pt>
                <c:pt idx="4543">
                  <c:v>262.37057349999998</c:v>
                </c:pt>
                <c:pt idx="4544">
                  <c:v>262.46596240000002</c:v>
                </c:pt>
                <c:pt idx="4545">
                  <c:v>261.969268</c:v>
                </c:pt>
                <c:pt idx="4546">
                  <c:v>261.81757119999997</c:v>
                </c:pt>
                <c:pt idx="4547">
                  <c:v>261.78975589999999</c:v>
                </c:pt>
                <c:pt idx="4548">
                  <c:v>262.13116939999998</c:v>
                </c:pt>
                <c:pt idx="4549">
                  <c:v>262.07832259999998</c:v>
                </c:pt>
                <c:pt idx="4550">
                  <c:v>262.41876630000002</c:v>
                </c:pt>
                <c:pt idx="4551">
                  <c:v>262.31683129999999</c:v>
                </c:pt>
                <c:pt idx="4552">
                  <c:v>262.21461490000002</c:v>
                </c:pt>
                <c:pt idx="4553">
                  <c:v>261.71817320000002</c:v>
                </c:pt>
                <c:pt idx="4554">
                  <c:v>262.20652610000002</c:v>
                </c:pt>
                <c:pt idx="4555">
                  <c:v>262.450017</c:v>
                </c:pt>
                <c:pt idx="4556">
                  <c:v>262.15108620000001</c:v>
                </c:pt>
                <c:pt idx="4557">
                  <c:v>262.14732659999999</c:v>
                </c:pt>
                <c:pt idx="4558">
                  <c:v>261.99545799999999</c:v>
                </c:pt>
                <c:pt idx="4559">
                  <c:v>261.96716730000003</c:v>
                </c:pt>
                <c:pt idx="4560">
                  <c:v>261.91471780000001</c:v>
                </c:pt>
                <c:pt idx="4561">
                  <c:v>261.95927990000001</c:v>
                </c:pt>
                <c:pt idx="4562">
                  <c:v>262.3998388</c:v>
                </c:pt>
                <c:pt idx="4563">
                  <c:v>262.5189704</c:v>
                </c:pt>
                <c:pt idx="4564">
                  <c:v>262.04743000000002</c:v>
                </c:pt>
                <c:pt idx="4565">
                  <c:v>262.29021690000002</c:v>
                </c:pt>
                <c:pt idx="4566">
                  <c:v>261.7690351</c:v>
                </c:pt>
                <c:pt idx="4567">
                  <c:v>261.66693679999997</c:v>
                </c:pt>
                <c:pt idx="4568">
                  <c:v>261.76163059999999</c:v>
                </c:pt>
                <c:pt idx="4569">
                  <c:v>262.15240369999998</c:v>
                </c:pt>
                <c:pt idx="4570">
                  <c:v>262.32118179999998</c:v>
                </c:pt>
                <c:pt idx="4571">
                  <c:v>261.99710010000001</c:v>
                </c:pt>
                <c:pt idx="4572">
                  <c:v>261.82130100000001</c:v>
                </c:pt>
                <c:pt idx="4573">
                  <c:v>261.94042439999998</c:v>
                </c:pt>
                <c:pt idx="4574">
                  <c:v>261.93657789999997</c:v>
                </c:pt>
                <c:pt idx="4575">
                  <c:v>262.5006937</c:v>
                </c:pt>
                <c:pt idx="4576">
                  <c:v>262.20059040000001</c:v>
                </c:pt>
                <c:pt idx="4577">
                  <c:v>262.09841010000002</c:v>
                </c:pt>
                <c:pt idx="4578">
                  <c:v>262.14410620000001</c:v>
                </c:pt>
                <c:pt idx="4579">
                  <c:v>261.74569500000001</c:v>
                </c:pt>
                <c:pt idx="4580">
                  <c:v>261.5208523</c:v>
                </c:pt>
                <c:pt idx="4581">
                  <c:v>261.34508090000003</c:v>
                </c:pt>
                <c:pt idx="4582">
                  <c:v>261.63794130000002</c:v>
                </c:pt>
                <c:pt idx="4583">
                  <c:v>262.02844720000002</c:v>
                </c:pt>
                <c:pt idx="4584">
                  <c:v>261.67912740000003</c:v>
                </c:pt>
                <c:pt idx="4585">
                  <c:v>261.380698</c:v>
                </c:pt>
                <c:pt idx="4586">
                  <c:v>260.68699379999998</c:v>
                </c:pt>
                <c:pt idx="4587">
                  <c:v>260.78176539999998</c:v>
                </c:pt>
                <c:pt idx="4588">
                  <c:v>260.63017230000003</c:v>
                </c:pt>
                <c:pt idx="4589">
                  <c:v>261.31684999999999</c:v>
                </c:pt>
                <c:pt idx="4590">
                  <c:v>261.55899579999999</c:v>
                </c:pt>
                <c:pt idx="4591">
                  <c:v>261.13726730000002</c:v>
                </c:pt>
                <c:pt idx="4592">
                  <c:v>261.1822085</c:v>
                </c:pt>
                <c:pt idx="4593">
                  <c:v>261.44953679999998</c:v>
                </c:pt>
                <c:pt idx="4594">
                  <c:v>261.00330559999998</c:v>
                </c:pt>
                <c:pt idx="4595">
                  <c:v>261.24619790000003</c:v>
                </c:pt>
                <c:pt idx="4596">
                  <c:v>261.80901060000002</c:v>
                </c:pt>
                <c:pt idx="4597">
                  <c:v>261.78101859999998</c:v>
                </c:pt>
                <c:pt idx="4598">
                  <c:v>261.9002941</c:v>
                </c:pt>
                <c:pt idx="4599">
                  <c:v>261.57586500000002</c:v>
                </c:pt>
                <c:pt idx="4600">
                  <c:v>261.5230603</c:v>
                </c:pt>
                <c:pt idx="4601">
                  <c:v>261.47016760000002</c:v>
                </c:pt>
                <c:pt idx="4602">
                  <c:v>262.10708010000002</c:v>
                </c:pt>
                <c:pt idx="4603">
                  <c:v>261.93106949999998</c:v>
                </c:pt>
                <c:pt idx="4604">
                  <c:v>261.92750640000003</c:v>
                </c:pt>
                <c:pt idx="4605">
                  <c:v>261.6282018</c:v>
                </c:pt>
                <c:pt idx="4606">
                  <c:v>261.50097119999998</c:v>
                </c:pt>
                <c:pt idx="4607">
                  <c:v>261.37469670000002</c:v>
                </c:pt>
                <c:pt idx="4608">
                  <c:v>261.61734610000002</c:v>
                </c:pt>
                <c:pt idx="4609">
                  <c:v>261.76256599999999</c:v>
                </c:pt>
                <c:pt idx="4610">
                  <c:v>262.15205850000001</c:v>
                </c:pt>
                <c:pt idx="4611">
                  <c:v>262.00001470000001</c:v>
                </c:pt>
                <c:pt idx="4612">
                  <c:v>261.72583409999999</c:v>
                </c:pt>
                <c:pt idx="4613">
                  <c:v>261.89412820000001</c:v>
                </c:pt>
                <c:pt idx="4614">
                  <c:v>261.5461014</c:v>
                </c:pt>
                <c:pt idx="4615">
                  <c:v>261.0993287</c:v>
                </c:pt>
                <c:pt idx="4616">
                  <c:v>262.35128170000002</c:v>
                </c:pt>
                <c:pt idx="4617">
                  <c:v>261.85555840000001</c:v>
                </c:pt>
                <c:pt idx="4618">
                  <c:v>261.9994155</c:v>
                </c:pt>
                <c:pt idx="4619">
                  <c:v>261.92171789999998</c:v>
                </c:pt>
                <c:pt idx="4620">
                  <c:v>261.32707929999998</c:v>
                </c:pt>
                <c:pt idx="4621">
                  <c:v>261.59401750000001</c:v>
                </c:pt>
                <c:pt idx="4622">
                  <c:v>261.36930489999997</c:v>
                </c:pt>
                <c:pt idx="4623">
                  <c:v>262.054979</c:v>
                </c:pt>
                <c:pt idx="4624">
                  <c:v>261.82959579999999</c:v>
                </c:pt>
                <c:pt idx="4625">
                  <c:v>262.04804309999997</c:v>
                </c:pt>
                <c:pt idx="4626">
                  <c:v>262.14265219999999</c:v>
                </c:pt>
                <c:pt idx="4627">
                  <c:v>261.5726813</c:v>
                </c:pt>
                <c:pt idx="4628">
                  <c:v>261.76574890000001</c:v>
                </c:pt>
                <c:pt idx="4629">
                  <c:v>261.5651924</c:v>
                </c:pt>
                <c:pt idx="4630">
                  <c:v>262.07917700000002</c:v>
                </c:pt>
                <c:pt idx="4631">
                  <c:v>262.07513440000002</c:v>
                </c:pt>
                <c:pt idx="4632">
                  <c:v>262.14512250000001</c:v>
                </c:pt>
                <c:pt idx="4633">
                  <c:v>262.0434965</c:v>
                </c:pt>
                <c:pt idx="4634">
                  <c:v>261.35080620000002</c:v>
                </c:pt>
                <c:pt idx="4635">
                  <c:v>261.71566050000001</c:v>
                </c:pt>
                <c:pt idx="4636">
                  <c:v>262.10654549999998</c:v>
                </c:pt>
                <c:pt idx="4637">
                  <c:v>261.97964350000001</c:v>
                </c:pt>
                <c:pt idx="4638">
                  <c:v>261.92657589999999</c:v>
                </c:pt>
                <c:pt idx="4639">
                  <c:v>261.62721749999997</c:v>
                </c:pt>
                <c:pt idx="4640">
                  <c:v>261.57415650000002</c:v>
                </c:pt>
                <c:pt idx="4641">
                  <c:v>261.37411170000001</c:v>
                </c:pt>
                <c:pt idx="4642">
                  <c:v>261.34499510000001</c:v>
                </c:pt>
                <c:pt idx="4643">
                  <c:v>261.73651530000001</c:v>
                </c:pt>
                <c:pt idx="4644">
                  <c:v>261.51119790000001</c:v>
                </c:pt>
                <c:pt idx="4645">
                  <c:v>261.92597369999999</c:v>
                </c:pt>
                <c:pt idx="4646">
                  <c:v>261.35587240000001</c:v>
                </c:pt>
                <c:pt idx="4647">
                  <c:v>261.30301350000002</c:v>
                </c:pt>
                <c:pt idx="4648">
                  <c:v>261.27485189999999</c:v>
                </c:pt>
                <c:pt idx="4649">
                  <c:v>261.83724580000001</c:v>
                </c:pt>
                <c:pt idx="4650">
                  <c:v>262.15289180000002</c:v>
                </c:pt>
                <c:pt idx="4651">
                  <c:v>261.58330469999999</c:v>
                </c:pt>
                <c:pt idx="4652">
                  <c:v>261.55466430000001</c:v>
                </c:pt>
                <c:pt idx="4653">
                  <c:v>261.45279040000003</c:v>
                </c:pt>
                <c:pt idx="4654">
                  <c:v>261.0067358</c:v>
                </c:pt>
                <c:pt idx="4655">
                  <c:v>261.37138759999999</c:v>
                </c:pt>
                <c:pt idx="4656">
                  <c:v>261.76188259999998</c:v>
                </c:pt>
                <c:pt idx="4657">
                  <c:v>261.83165559999998</c:v>
                </c:pt>
                <c:pt idx="4658">
                  <c:v>261.4840347</c:v>
                </c:pt>
                <c:pt idx="4659">
                  <c:v>261.52920699999999</c:v>
                </c:pt>
                <c:pt idx="4660">
                  <c:v>261.50143359999998</c:v>
                </c:pt>
                <c:pt idx="4661">
                  <c:v>261.15316139999999</c:v>
                </c:pt>
                <c:pt idx="4662">
                  <c:v>261.27233589999997</c:v>
                </c:pt>
                <c:pt idx="4663">
                  <c:v>261.9827042</c:v>
                </c:pt>
                <c:pt idx="4664">
                  <c:v>261.6590405</c:v>
                </c:pt>
                <c:pt idx="4665">
                  <c:v>261.80260950000002</c:v>
                </c:pt>
                <c:pt idx="4666">
                  <c:v>261.23286380000002</c:v>
                </c:pt>
                <c:pt idx="4667">
                  <c:v>261.37643500000001</c:v>
                </c:pt>
                <c:pt idx="4668">
                  <c:v>261.24940429999998</c:v>
                </c:pt>
                <c:pt idx="4669">
                  <c:v>261.36904060000001</c:v>
                </c:pt>
                <c:pt idx="4670">
                  <c:v>261.95701109999999</c:v>
                </c:pt>
                <c:pt idx="4671">
                  <c:v>261.46090459999999</c:v>
                </c:pt>
                <c:pt idx="4672">
                  <c:v>261.55526520000001</c:v>
                </c:pt>
                <c:pt idx="4673">
                  <c:v>261.37923749999999</c:v>
                </c:pt>
                <c:pt idx="4674">
                  <c:v>261.20388389999999</c:v>
                </c:pt>
                <c:pt idx="4675">
                  <c:v>261.29805090000002</c:v>
                </c:pt>
                <c:pt idx="4676">
                  <c:v>261.22061589999998</c:v>
                </c:pt>
                <c:pt idx="4677">
                  <c:v>261.73493350000001</c:v>
                </c:pt>
                <c:pt idx="4678">
                  <c:v>261.50885820000002</c:v>
                </c:pt>
                <c:pt idx="4679">
                  <c:v>261.45630169999998</c:v>
                </c:pt>
                <c:pt idx="4680">
                  <c:v>261.3292012</c:v>
                </c:pt>
                <c:pt idx="4681">
                  <c:v>261.1536716</c:v>
                </c:pt>
                <c:pt idx="4682">
                  <c:v>261.27261809999999</c:v>
                </c:pt>
                <c:pt idx="4683">
                  <c:v>261.66324809999998</c:v>
                </c:pt>
                <c:pt idx="4684">
                  <c:v>261.61021670000002</c:v>
                </c:pt>
                <c:pt idx="4685">
                  <c:v>261.1392821</c:v>
                </c:pt>
                <c:pt idx="4686">
                  <c:v>261.33247870000002</c:v>
                </c:pt>
                <c:pt idx="4687">
                  <c:v>261.35323419999997</c:v>
                </c:pt>
                <c:pt idx="4688">
                  <c:v>261.37379550000003</c:v>
                </c:pt>
                <c:pt idx="4689">
                  <c:v>261.14843050000002</c:v>
                </c:pt>
                <c:pt idx="4690">
                  <c:v>261.63777950000002</c:v>
                </c:pt>
                <c:pt idx="4691">
                  <c:v>261.48638540000002</c:v>
                </c:pt>
                <c:pt idx="4692">
                  <c:v>261.38446119999998</c:v>
                </c:pt>
                <c:pt idx="4693">
                  <c:v>261.28225750000001</c:v>
                </c:pt>
                <c:pt idx="4694">
                  <c:v>261.08188639999997</c:v>
                </c:pt>
                <c:pt idx="4695">
                  <c:v>261.12704009999999</c:v>
                </c:pt>
                <c:pt idx="4696">
                  <c:v>260.80420070000002</c:v>
                </c:pt>
                <c:pt idx="4697">
                  <c:v>261.51375990000003</c:v>
                </c:pt>
                <c:pt idx="4698">
                  <c:v>261.24010329999999</c:v>
                </c:pt>
                <c:pt idx="4699">
                  <c:v>261.33490610000001</c:v>
                </c:pt>
                <c:pt idx="4700">
                  <c:v>261.37985900000001</c:v>
                </c:pt>
                <c:pt idx="4701">
                  <c:v>261.22887609999998</c:v>
                </c:pt>
                <c:pt idx="4702">
                  <c:v>261.0276657</c:v>
                </c:pt>
                <c:pt idx="4703">
                  <c:v>261.7130492</c:v>
                </c:pt>
                <c:pt idx="4704">
                  <c:v>261.26682440000002</c:v>
                </c:pt>
                <c:pt idx="4705">
                  <c:v>261.28785690000001</c:v>
                </c:pt>
                <c:pt idx="4706">
                  <c:v>261.28354400000001</c:v>
                </c:pt>
                <c:pt idx="4707">
                  <c:v>261.08396620000002</c:v>
                </c:pt>
                <c:pt idx="4708">
                  <c:v>261.07965669999999</c:v>
                </c:pt>
                <c:pt idx="4709">
                  <c:v>261.0271262</c:v>
                </c:pt>
                <c:pt idx="4710">
                  <c:v>261.09905500000002</c:v>
                </c:pt>
                <c:pt idx="4711">
                  <c:v>261.21709090000002</c:v>
                </c:pt>
                <c:pt idx="4712">
                  <c:v>261.09080610000001</c:v>
                </c:pt>
                <c:pt idx="4713">
                  <c:v>261.18559169999997</c:v>
                </c:pt>
                <c:pt idx="4714">
                  <c:v>260.86168750000002</c:v>
                </c:pt>
                <c:pt idx="4715">
                  <c:v>260.19476229999998</c:v>
                </c:pt>
                <c:pt idx="4716">
                  <c:v>260.78169960000002</c:v>
                </c:pt>
                <c:pt idx="4717">
                  <c:v>260.33489950000001</c:v>
                </c:pt>
                <c:pt idx="4718">
                  <c:v>260.15947069999999</c:v>
                </c:pt>
                <c:pt idx="4719">
                  <c:v>260.47588839999997</c:v>
                </c:pt>
                <c:pt idx="4720">
                  <c:v>260.52075309999998</c:v>
                </c:pt>
                <c:pt idx="4721">
                  <c:v>260.73891859999998</c:v>
                </c:pt>
                <c:pt idx="4722">
                  <c:v>260.71070109999999</c:v>
                </c:pt>
                <c:pt idx="4723">
                  <c:v>261.17467010000001</c:v>
                </c:pt>
                <c:pt idx="4724">
                  <c:v>261.36748080000001</c:v>
                </c:pt>
                <c:pt idx="4725">
                  <c:v>261.48682680000002</c:v>
                </c:pt>
                <c:pt idx="4726">
                  <c:v>261.26148369999999</c:v>
                </c:pt>
                <c:pt idx="4727">
                  <c:v>260.98774520000001</c:v>
                </c:pt>
                <c:pt idx="4728">
                  <c:v>260.90998089999999</c:v>
                </c:pt>
                <c:pt idx="4729">
                  <c:v>260.73362159999999</c:v>
                </c:pt>
                <c:pt idx="4730">
                  <c:v>261.5177357</c:v>
                </c:pt>
                <c:pt idx="4731">
                  <c:v>261.39100309999998</c:v>
                </c:pt>
                <c:pt idx="4732">
                  <c:v>261.2637987</c:v>
                </c:pt>
                <c:pt idx="4733">
                  <c:v>261.23585969999999</c:v>
                </c:pt>
                <c:pt idx="4734">
                  <c:v>260.86403180000002</c:v>
                </c:pt>
                <c:pt idx="4735">
                  <c:v>260.86000760000002</c:v>
                </c:pt>
                <c:pt idx="4736">
                  <c:v>260.70919140000001</c:v>
                </c:pt>
                <c:pt idx="4737">
                  <c:v>261.2224157</c:v>
                </c:pt>
                <c:pt idx="4738">
                  <c:v>261.41471180000002</c:v>
                </c:pt>
                <c:pt idx="4739">
                  <c:v>261.41067909999998</c:v>
                </c:pt>
                <c:pt idx="4740">
                  <c:v>261.13670569999999</c:v>
                </c:pt>
                <c:pt idx="4741">
                  <c:v>261.03437769999999</c:v>
                </c:pt>
                <c:pt idx="4742">
                  <c:v>260.93319589999999</c:v>
                </c:pt>
                <c:pt idx="4743">
                  <c:v>260.75734399999999</c:v>
                </c:pt>
                <c:pt idx="4744">
                  <c:v>261.29528470000002</c:v>
                </c:pt>
                <c:pt idx="4745">
                  <c:v>261.14381200000003</c:v>
                </c:pt>
                <c:pt idx="4746">
                  <c:v>261.01711060000002</c:v>
                </c:pt>
                <c:pt idx="4747">
                  <c:v>260.98870429999999</c:v>
                </c:pt>
                <c:pt idx="4748">
                  <c:v>260.73933920000002</c:v>
                </c:pt>
                <c:pt idx="4749">
                  <c:v>260.8581777</c:v>
                </c:pt>
                <c:pt idx="4750">
                  <c:v>261.37130610000003</c:v>
                </c:pt>
                <c:pt idx="4751">
                  <c:v>261.489462</c:v>
                </c:pt>
                <c:pt idx="4752">
                  <c:v>261.14210159999999</c:v>
                </c:pt>
                <c:pt idx="4753">
                  <c:v>261.13893510000003</c:v>
                </c:pt>
                <c:pt idx="4754">
                  <c:v>261.23318840000002</c:v>
                </c:pt>
                <c:pt idx="4755">
                  <c:v>260.83623019999999</c:v>
                </c:pt>
                <c:pt idx="4756">
                  <c:v>260.85744390000002</c:v>
                </c:pt>
                <c:pt idx="4757">
                  <c:v>261.27243770000001</c:v>
                </c:pt>
                <c:pt idx="4758">
                  <c:v>261.17013040000001</c:v>
                </c:pt>
                <c:pt idx="4759">
                  <c:v>261.06849469999997</c:v>
                </c:pt>
                <c:pt idx="4760">
                  <c:v>261.13836600000002</c:v>
                </c:pt>
                <c:pt idx="4761">
                  <c:v>260.88923620000003</c:v>
                </c:pt>
                <c:pt idx="4762">
                  <c:v>260.95852819999999</c:v>
                </c:pt>
                <c:pt idx="4763">
                  <c:v>261.54478870000003</c:v>
                </c:pt>
                <c:pt idx="4764">
                  <c:v>261.07464850000002</c:v>
                </c:pt>
                <c:pt idx="4765">
                  <c:v>260.80077319999998</c:v>
                </c:pt>
                <c:pt idx="4766">
                  <c:v>261.09202160000001</c:v>
                </c:pt>
                <c:pt idx="4767">
                  <c:v>260.79358739999998</c:v>
                </c:pt>
                <c:pt idx="4768">
                  <c:v>260.6421699</c:v>
                </c:pt>
                <c:pt idx="4769">
                  <c:v>260.81029949999999</c:v>
                </c:pt>
                <c:pt idx="4770">
                  <c:v>261.07830259999997</c:v>
                </c:pt>
                <c:pt idx="4771">
                  <c:v>260.95145109999999</c:v>
                </c:pt>
                <c:pt idx="4772">
                  <c:v>261.0213119</c:v>
                </c:pt>
                <c:pt idx="4773">
                  <c:v>260.60055699999998</c:v>
                </c:pt>
                <c:pt idx="4774">
                  <c:v>260.42478349999999</c:v>
                </c:pt>
                <c:pt idx="4775">
                  <c:v>260.59299060000001</c:v>
                </c:pt>
                <c:pt idx="4776">
                  <c:v>261.13002519999998</c:v>
                </c:pt>
                <c:pt idx="4777">
                  <c:v>261.12666530000001</c:v>
                </c:pt>
                <c:pt idx="4778">
                  <c:v>260.82780009999999</c:v>
                </c:pt>
                <c:pt idx="4779">
                  <c:v>261.06987120000002</c:v>
                </c:pt>
                <c:pt idx="4780">
                  <c:v>260.72236670000001</c:v>
                </c:pt>
                <c:pt idx="4781">
                  <c:v>260.57097659999999</c:v>
                </c:pt>
                <c:pt idx="4782">
                  <c:v>260.49460779999998</c:v>
                </c:pt>
                <c:pt idx="4783">
                  <c:v>261.15467790000002</c:v>
                </c:pt>
                <c:pt idx="4784">
                  <c:v>260.85611749999998</c:v>
                </c:pt>
                <c:pt idx="4785">
                  <c:v>260.82791959999997</c:v>
                </c:pt>
                <c:pt idx="4786">
                  <c:v>260.77516270000001</c:v>
                </c:pt>
                <c:pt idx="4787">
                  <c:v>260.7955058</c:v>
                </c:pt>
                <c:pt idx="4788">
                  <c:v>260.497635</c:v>
                </c:pt>
                <c:pt idx="4789">
                  <c:v>260.34645710000001</c:v>
                </c:pt>
                <c:pt idx="4790">
                  <c:v>261.20312489999998</c:v>
                </c:pt>
                <c:pt idx="4791">
                  <c:v>260.90459220000002</c:v>
                </c:pt>
                <c:pt idx="4792">
                  <c:v>261.1218677</c:v>
                </c:pt>
                <c:pt idx="4793">
                  <c:v>260.77470460000001</c:v>
                </c:pt>
                <c:pt idx="4794">
                  <c:v>260.45135269999997</c:v>
                </c:pt>
                <c:pt idx="4795">
                  <c:v>260.12857200000002</c:v>
                </c:pt>
                <c:pt idx="4796">
                  <c:v>260.73999400000002</c:v>
                </c:pt>
                <c:pt idx="4797">
                  <c:v>260.71122220000001</c:v>
                </c:pt>
                <c:pt idx="4798">
                  <c:v>260.70758640000003</c:v>
                </c:pt>
                <c:pt idx="4799">
                  <c:v>260.67948330000002</c:v>
                </c:pt>
                <c:pt idx="4800">
                  <c:v>260.87190129999999</c:v>
                </c:pt>
                <c:pt idx="4801">
                  <c:v>260.81829299999998</c:v>
                </c:pt>
                <c:pt idx="4802">
                  <c:v>260.69255220000002</c:v>
                </c:pt>
                <c:pt idx="4803">
                  <c:v>261.10689630000002</c:v>
                </c:pt>
                <c:pt idx="4804">
                  <c:v>260.85733210000001</c:v>
                </c:pt>
                <c:pt idx="4805">
                  <c:v>260.780509</c:v>
                </c:pt>
                <c:pt idx="4806">
                  <c:v>260.85081229999997</c:v>
                </c:pt>
                <c:pt idx="4807">
                  <c:v>260.77313020000003</c:v>
                </c:pt>
                <c:pt idx="4808">
                  <c:v>260.30252710000002</c:v>
                </c:pt>
                <c:pt idx="4809">
                  <c:v>260.24988109999998</c:v>
                </c:pt>
                <c:pt idx="4810">
                  <c:v>260.91056709999998</c:v>
                </c:pt>
                <c:pt idx="4811">
                  <c:v>260.36632559999998</c:v>
                </c:pt>
                <c:pt idx="4812">
                  <c:v>260.87815899999998</c:v>
                </c:pt>
                <c:pt idx="4813">
                  <c:v>260.72730519999999</c:v>
                </c:pt>
                <c:pt idx="4814">
                  <c:v>260.42906620000002</c:v>
                </c:pt>
                <c:pt idx="4815">
                  <c:v>260.35159160000001</c:v>
                </c:pt>
                <c:pt idx="4816">
                  <c:v>260.22502020000002</c:v>
                </c:pt>
                <c:pt idx="4817">
                  <c:v>260.83654439999998</c:v>
                </c:pt>
                <c:pt idx="4818">
                  <c:v>260.6608708</c:v>
                </c:pt>
                <c:pt idx="4819">
                  <c:v>260.8530447</c:v>
                </c:pt>
                <c:pt idx="4820">
                  <c:v>260.62827979999997</c:v>
                </c:pt>
                <c:pt idx="4821">
                  <c:v>260.28172910000001</c:v>
                </c:pt>
                <c:pt idx="4822">
                  <c:v>260.57200319999998</c:v>
                </c:pt>
                <c:pt idx="4823">
                  <c:v>260.29882379999998</c:v>
                </c:pt>
                <c:pt idx="4824">
                  <c:v>260.93397540000001</c:v>
                </c:pt>
                <c:pt idx="4825">
                  <c:v>260.9792362</c:v>
                </c:pt>
                <c:pt idx="4826">
                  <c:v>260.80338640000002</c:v>
                </c:pt>
                <c:pt idx="4827">
                  <c:v>260.72591849999998</c:v>
                </c:pt>
                <c:pt idx="4828">
                  <c:v>260.47663440000002</c:v>
                </c:pt>
                <c:pt idx="4829">
                  <c:v>260.20347870000001</c:v>
                </c:pt>
                <c:pt idx="4830">
                  <c:v>260.54403939999997</c:v>
                </c:pt>
                <c:pt idx="4831">
                  <c:v>260.00042569999999</c:v>
                </c:pt>
                <c:pt idx="4832">
                  <c:v>259.97187020000001</c:v>
                </c:pt>
                <c:pt idx="4833">
                  <c:v>259.9194372</c:v>
                </c:pt>
                <c:pt idx="4834">
                  <c:v>259.03271710000001</c:v>
                </c:pt>
                <c:pt idx="4835">
                  <c:v>259.07827830000002</c:v>
                </c:pt>
                <c:pt idx="4836">
                  <c:v>259.00084459999999</c:v>
                </c:pt>
                <c:pt idx="4837">
                  <c:v>259.90625139999997</c:v>
                </c:pt>
                <c:pt idx="4838">
                  <c:v>260.3928932</c:v>
                </c:pt>
                <c:pt idx="4839">
                  <c:v>260.11910840000002</c:v>
                </c:pt>
                <c:pt idx="4840">
                  <c:v>259.8214552</c:v>
                </c:pt>
                <c:pt idx="4841">
                  <c:v>260.35687899999999</c:v>
                </c:pt>
                <c:pt idx="4842">
                  <c:v>260.10764740000002</c:v>
                </c:pt>
                <c:pt idx="4843">
                  <c:v>259.93204429999997</c:v>
                </c:pt>
                <c:pt idx="4844">
                  <c:v>260.6415035</c:v>
                </c:pt>
                <c:pt idx="4845">
                  <c:v>260.56386279999998</c:v>
                </c:pt>
                <c:pt idx="4846">
                  <c:v>260.29010169999998</c:v>
                </c:pt>
                <c:pt idx="4847">
                  <c:v>259.91838489999998</c:v>
                </c:pt>
                <c:pt idx="4848">
                  <c:v>259.89002870000002</c:v>
                </c:pt>
                <c:pt idx="4849">
                  <c:v>259.9360413</c:v>
                </c:pt>
                <c:pt idx="4850">
                  <c:v>260.69337919999998</c:v>
                </c:pt>
                <c:pt idx="4851">
                  <c:v>260.66510030000001</c:v>
                </c:pt>
                <c:pt idx="4852">
                  <c:v>260.14637110000001</c:v>
                </c:pt>
                <c:pt idx="4853">
                  <c:v>260.51022089999998</c:v>
                </c:pt>
                <c:pt idx="4854">
                  <c:v>260.2850909</c:v>
                </c:pt>
                <c:pt idx="4855">
                  <c:v>259.93823229999998</c:v>
                </c:pt>
                <c:pt idx="4856">
                  <c:v>259.88553519999999</c:v>
                </c:pt>
                <c:pt idx="4857">
                  <c:v>260.64327170000001</c:v>
                </c:pt>
                <c:pt idx="4858">
                  <c:v>260.320764</c:v>
                </c:pt>
                <c:pt idx="4859">
                  <c:v>260.43866860000003</c:v>
                </c:pt>
                <c:pt idx="4860">
                  <c:v>260.23970609999998</c:v>
                </c:pt>
                <c:pt idx="4861">
                  <c:v>259.99034760000001</c:v>
                </c:pt>
                <c:pt idx="4862">
                  <c:v>260.10872590000002</c:v>
                </c:pt>
                <c:pt idx="4863">
                  <c:v>260.03177779999999</c:v>
                </c:pt>
                <c:pt idx="4864">
                  <c:v>260.51937820000001</c:v>
                </c:pt>
                <c:pt idx="4865">
                  <c:v>260.39241349999998</c:v>
                </c:pt>
                <c:pt idx="4866">
                  <c:v>260.29093219999999</c:v>
                </c:pt>
                <c:pt idx="4867">
                  <c:v>260.14010860000002</c:v>
                </c:pt>
                <c:pt idx="4868">
                  <c:v>259.9155007</c:v>
                </c:pt>
                <c:pt idx="4869">
                  <c:v>260.01008949999999</c:v>
                </c:pt>
                <c:pt idx="4870">
                  <c:v>260.69409259999998</c:v>
                </c:pt>
                <c:pt idx="4871">
                  <c:v>260.49373559999998</c:v>
                </c:pt>
                <c:pt idx="4872">
                  <c:v>260.24535780000002</c:v>
                </c:pt>
                <c:pt idx="4873">
                  <c:v>260.29059599999999</c:v>
                </c:pt>
                <c:pt idx="4874">
                  <c:v>260.31082950000001</c:v>
                </c:pt>
                <c:pt idx="4875">
                  <c:v>260.50352279999998</c:v>
                </c:pt>
                <c:pt idx="4876">
                  <c:v>260.79518849999999</c:v>
                </c:pt>
                <c:pt idx="4877">
                  <c:v>260.6930491</c:v>
                </c:pt>
                <c:pt idx="4878">
                  <c:v>260.61563460000002</c:v>
                </c:pt>
                <c:pt idx="4879">
                  <c:v>260.46511149999998</c:v>
                </c:pt>
                <c:pt idx="4880">
                  <c:v>260.31364539999998</c:v>
                </c:pt>
                <c:pt idx="4881">
                  <c:v>260.28576800000002</c:v>
                </c:pt>
                <c:pt idx="4882">
                  <c:v>259.93923059999997</c:v>
                </c:pt>
                <c:pt idx="4883">
                  <c:v>260.67149860000001</c:v>
                </c:pt>
                <c:pt idx="4884">
                  <c:v>260.76625009999998</c:v>
                </c:pt>
                <c:pt idx="4885">
                  <c:v>260.17379160000002</c:v>
                </c:pt>
                <c:pt idx="4886">
                  <c:v>260.51399880000002</c:v>
                </c:pt>
                <c:pt idx="4887">
                  <c:v>260.1416236</c:v>
                </c:pt>
                <c:pt idx="4888">
                  <c:v>260.01565010000002</c:v>
                </c:pt>
                <c:pt idx="4889">
                  <c:v>260.13445510000003</c:v>
                </c:pt>
                <c:pt idx="4890">
                  <c:v>260.44992550000001</c:v>
                </c:pt>
                <c:pt idx="4891">
                  <c:v>260.27462430000003</c:v>
                </c:pt>
                <c:pt idx="4892">
                  <c:v>260.41822459999997</c:v>
                </c:pt>
                <c:pt idx="4893">
                  <c:v>260.48825049999999</c:v>
                </c:pt>
                <c:pt idx="4894">
                  <c:v>259.92058589999999</c:v>
                </c:pt>
                <c:pt idx="4895">
                  <c:v>259.79415449999999</c:v>
                </c:pt>
                <c:pt idx="4896">
                  <c:v>259.74157359999998</c:v>
                </c:pt>
                <c:pt idx="4897">
                  <c:v>260.35128370000001</c:v>
                </c:pt>
                <c:pt idx="4898">
                  <c:v>260.49506400000001</c:v>
                </c:pt>
                <c:pt idx="4899">
                  <c:v>259.95262439999999</c:v>
                </c:pt>
                <c:pt idx="4900">
                  <c:v>260.38894149999999</c:v>
                </c:pt>
                <c:pt idx="4901">
                  <c:v>259.74843670000001</c:v>
                </c:pt>
                <c:pt idx="4902">
                  <c:v>259.7689494</c:v>
                </c:pt>
                <c:pt idx="4903">
                  <c:v>259.7649414</c:v>
                </c:pt>
                <c:pt idx="4904">
                  <c:v>260.40025029999998</c:v>
                </c:pt>
                <c:pt idx="4905">
                  <c:v>260.24930899999998</c:v>
                </c:pt>
                <c:pt idx="4906">
                  <c:v>260.0496139</c:v>
                </c:pt>
                <c:pt idx="4907">
                  <c:v>259.89926009999999</c:v>
                </c:pt>
                <c:pt idx="4908">
                  <c:v>259.65006579999999</c:v>
                </c:pt>
                <c:pt idx="4909">
                  <c:v>259.86672199999998</c:v>
                </c:pt>
                <c:pt idx="4910">
                  <c:v>260.13335269999999</c:v>
                </c:pt>
                <c:pt idx="4911">
                  <c:v>259.98262030000001</c:v>
                </c:pt>
                <c:pt idx="4912">
                  <c:v>260.34636449999999</c:v>
                </c:pt>
                <c:pt idx="4913">
                  <c:v>260.4163709</c:v>
                </c:pt>
                <c:pt idx="4914">
                  <c:v>259.75032520000002</c:v>
                </c:pt>
                <c:pt idx="4915">
                  <c:v>259.7474545</c:v>
                </c:pt>
                <c:pt idx="4916">
                  <c:v>259.5965453</c:v>
                </c:pt>
                <c:pt idx="4917">
                  <c:v>260.13301539999998</c:v>
                </c:pt>
                <c:pt idx="4918">
                  <c:v>260.17803170000002</c:v>
                </c:pt>
                <c:pt idx="4919">
                  <c:v>259.90454890000001</c:v>
                </c:pt>
                <c:pt idx="4920">
                  <c:v>259.95023270000002</c:v>
                </c:pt>
                <c:pt idx="4921">
                  <c:v>259.70146720000002</c:v>
                </c:pt>
                <c:pt idx="4922">
                  <c:v>259.60007009999998</c:v>
                </c:pt>
                <c:pt idx="4923">
                  <c:v>259.47369040000001</c:v>
                </c:pt>
                <c:pt idx="4924">
                  <c:v>260.32858700000003</c:v>
                </c:pt>
                <c:pt idx="4925">
                  <c:v>260.2505592</c:v>
                </c:pt>
                <c:pt idx="4926">
                  <c:v>260.24740270000001</c:v>
                </c:pt>
                <c:pt idx="4927">
                  <c:v>259.80255749999998</c:v>
                </c:pt>
                <c:pt idx="4928">
                  <c:v>260.01943319999998</c:v>
                </c:pt>
                <c:pt idx="4929">
                  <c:v>259.77050129999998</c:v>
                </c:pt>
                <c:pt idx="4930">
                  <c:v>259.69362510000002</c:v>
                </c:pt>
                <c:pt idx="4931">
                  <c:v>260.15637099999998</c:v>
                </c:pt>
                <c:pt idx="4932">
                  <c:v>260.15310979999998</c:v>
                </c:pt>
                <c:pt idx="4933">
                  <c:v>259.85469610000001</c:v>
                </c:pt>
                <c:pt idx="4934">
                  <c:v>260.02244669999999</c:v>
                </c:pt>
                <c:pt idx="4935">
                  <c:v>259.65137390000001</c:v>
                </c:pt>
                <c:pt idx="4936">
                  <c:v>259.59910100000002</c:v>
                </c:pt>
                <c:pt idx="4937">
                  <c:v>259.93774339999999</c:v>
                </c:pt>
                <c:pt idx="4938">
                  <c:v>260.30316090000002</c:v>
                </c:pt>
                <c:pt idx="4939">
                  <c:v>260.0535921</c:v>
                </c:pt>
                <c:pt idx="4940">
                  <c:v>259.90319950000003</c:v>
                </c:pt>
                <c:pt idx="4941">
                  <c:v>259.6549741</c:v>
                </c:pt>
                <c:pt idx="4942">
                  <c:v>259.5531325</c:v>
                </c:pt>
                <c:pt idx="4943">
                  <c:v>259.42706629999998</c:v>
                </c:pt>
                <c:pt idx="4944">
                  <c:v>260.08520470000002</c:v>
                </c:pt>
                <c:pt idx="4945">
                  <c:v>259.8612167</c:v>
                </c:pt>
                <c:pt idx="4946">
                  <c:v>259.90669070000001</c:v>
                </c:pt>
                <c:pt idx="4947">
                  <c:v>259.53548660000001</c:v>
                </c:pt>
                <c:pt idx="4948">
                  <c:v>259.80150830000002</c:v>
                </c:pt>
                <c:pt idx="4949">
                  <c:v>259.62635269999998</c:v>
                </c:pt>
                <c:pt idx="4950">
                  <c:v>259.79443529999998</c:v>
                </c:pt>
                <c:pt idx="4951">
                  <c:v>259.93811549999998</c:v>
                </c:pt>
                <c:pt idx="4952">
                  <c:v>259.78746849999999</c:v>
                </c:pt>
                <c:pt idx="4953">
                  <c:v>260.10200229999998</c:v>
                </c:pt>
                <c:pt idx="4954">
                  <c:v>259.55931079999999</c:v>
                </c:pt>
                <c:pt idx="4955">
                  <c:v>259.70232099999998</c:v>
                </c:pt>
                <c:pt idx="4956">
                  <c:v>259.47798690000002</c:v>
                </c:pt>
                <c:pt idx="4957">
                  <c:v>259.59715649999998</c:v>
                </c:pt>
                <c:pt idx="4958">
                  <c:v>260.03550860000001</c:v>
                </c:pt>
                <c:pt idx="4959">
                  <c:v>259.27215059999997</c:v>
                </c:pt>
                <c:pt idx="4960">
                  <c:v>259.41515520000002</c:v>
                </c:pt>
                <c:pt idx="4961">
                  <c:v>258.97052789999998</c:v>
                </c:pt>
                <c:pt idx="4962">
                  <c:v>258.91733959999999</c:v>
                </c:pt>
                <c:pt idx="4963">
                  <c:v>258.66900900000002</c:v>
                </c:pt>
                <c:pt idx="4964">
                  <c:v>258.8383091</c:v>
                </c:pt>
                <c:pt idx="4965">
                  <c:v>258.5403245</c:v>
                </c:pt>
                <c:pt idx="4966">
                  <c:v>258.8790406</c:v>
                </c:pt>
                <c:pt idx="4967">
                  <c:v>259.14585540000002</c:v>
                </c:pt>
                <c:pt idx="4968">
                  <c:v>259.26406880000002</c:v>
                </c:pt>
                <c:pt idx="4969">
                  <c:v>259.01556119999998</c:v>
                </c:pt>
                <c:pt idx="4970">
                  <c:v>259.11021749999998</c:v>
                </c:pt>
                <c:pt idx="4971">
                  <c:v>259.91529009999999</c:v>
                </c:pt>
                <c:pt idx="4972">
                  <c:v>259.59348519999998</c:v>
                </c:pt>
                <c:pt idx="4973">
                  <c:v>259.46671800000001</c:v>
                </c:pt>
                <c:pt idx="4974">
                  <c:v>259.1691457</c:v>
                </c:pt>
                <c:pt idx="4975">
                  <c:v>259.14159280000001</c:v>
                </c:pt>
                <c:pt idx="4976">
                  <c:v>259.33327910000003</c:v>
                </c:pt>
                <c:pt idx="4977">
                  <c:v>260.01608440000001</c:v>
                </c:pt>
                <c:pt idx="4978">
                  <c:v>259.71832769999997</c:v>
                </c:pt>
                <c:pt idx="4979">
                  <c:v>259.49453449999999</c:v>
                </c:pt>
                <c:pt idx="4980">
                  <c:v>259.49072289999998</c:v>
                </c:pt>
                <c:pt idx="4981">
                  <c:v>259.36444260000002</c:v>
                </c:pt>
                <c:pt idx="4982">
                  <c:v>259.14085549999999</c:v>
                </c:pt>
                <c:pt idx="4983">
                  <c:v>259.13704910000001</c:v>
                </c:pt>
                <c:pt idx="4984">
                  <c:v>259.86877679999998</c:v>
                </c:pt>
                <c:pt idx="4985">
                  <c:v>259.49823700000002</c:v>
                </c:pt>
                <c:pt idx="4986">
                  <c:v>259.34728000000001</c:v>
                </c:pt>
                <c:pt idx="4987">
                  <c:v>259.4419092</c:v>
                </c:pt>
                <c:pt idx="4988">
                  <c:v>259.36396020000001</c:v>
                </c:pt>
                <c:pt idx="4989">
                  <c:v>259.11571099999998</c:v>
                </c:pt>
                <c:pt idx="4990">
                  <c:v>259.70062630000001</c:v>
                </c:pt>
                <c:pt idx="4991">
                  <c:v>259.50080150000002</c:v>
                </c:pt>
                <c:pt idx="4992">
                  <c:v>259.74244929999998</c:v>
                </c:pt>
                <c:pt idx="4993">
                  <c:v>259.68965450000002</c:v>
                </c:pt>
                <c:pt idx="4994">
                  <c:v>259.29420160000001</c:v>
                </c:pt>
                <c:pt idx="4995">
                  <c:v>259.43760639999999</c:v>
                </c:pt>
                <c:pt idx="4996">
                  <c:v>259.01748689999999</c:v>
                </c:pt>
                <c:pt idx="4997">
                  <c:v>259.70049369999998</c:v>
                </c:pt>
                <c:pt idx="4998">
                  <c:v>259.28018830000002</c:v>
                </c:pt>
                <c:pt idx="4999">
                  <c:v>259.32582660000003</c:v>
                </c:pt>
                <c:pt idx="5000">
                  <c:v>259.51753179999997</c:v>
                </c:pt>
                <c:pt idx="5001">
                  <c:v>259.26932049999999</c:v>
                </c:pt>
                <c:pt idx="5002">
                  <c:v>259.19243669999997</c:v>
                </c:pt>
                <c:pt idx="5003">
                  <c:v>259.06658190000002</c:v>
                </c:pt>
                <c:pt idx="5004">
                  <c:v>259.82221099999998</c:v>
                </c:pt>
                <c:pt idx="5005">
                  <c:v>259.5733444</c:v>
                </c:pt>
                <c:pt idx="5006">
                  <c:v>259.3736485</c:v>
                </c:pt>
                <c:pt idx="5007">
                  <c:v>259.24788460000002</c:v>
                </c:pt>
                <c:pt idx="5008">
                  <c:v>259.12231609999998</c:v>
                </c:pt>
                <c:pt idx="5009">
                  <c:v>259.09383329999997</c:v>
                </c:pt>
                <c:pt idx="5010">
                  <c:v>259.48271499999998</c:v>
                </c:pt>
                <c:pt idx="5011">
                  <c:v>259.6502898</c:v>
                </c:pt>
                <c:pt idx="5012">
                  <c:v>259.35314629999999</c:v>
                </c:pt>
                <c:pt idx="5013">
                  <c:v>259.47155959999998</c:v>
                </c:pt>
                <c:pt idx="5014">
                  <c:v>259.05154219999997</c:v>
                </c:pt>
                <c:pt idx="5015">
                  <c:v>258.9747605</c:v>
                </c:pt>
                <c:pt idx="5016">
                  <c:v>258.94619619999997</c:v>
                </c:pt>
                <c:pt idx="5017">
                  <c:v>259.33532000000002</c:v>
                </c:pt>
                <c:pt idx="5018">
                  <c:v>259.40495490000001</c:v>
                </c:pt>
                <c:pt idx="5019">
                  <c:v>259.42562559999999</c:v>
                </c:pt>
                <c:pt idx="5020">
                  <c:v>259.34856530000002</c:v>
                </c:pt>
                <c:pt idx="5021">
                  <c:v>258.92858999999999</c:v>
                </c:pt>
                <c:pt idx="5022">
                  <c:v>258.94907439999997</c:v>
                </c:pt>
                <c:pt idx="5023">
                  <c:v>258.79886329999999</c:v>
                </c:pt>
                <c:pt idx="5024">
                  <c:v>259.48208879999999</c:v>
                </c:pt>
                <c:pt idx="5025">
                  <c:v>259.52704290000003</c:v>
                </c:pt>
                <c:pt idx="5026">
                  <c:v>259.30272989999997</c:v>
                </c:pt>
                <c:pt idx="5027">
                  <c:v>259.00471060000001</c:v>
                </c:pt>
                <c:pt idx="5028">
                  <c:v>258.805745</c:v>
                </c:pt>
                <c:pt idx="5029">
                  <c:v>258.90013210000001</c:v>
                </c:pt>
                <c:pt idx="5030">
                  <c:v>259.41129480000001</c:v>
                </c:pt>
                <c:pt idx="5031">
                  <c:v>259.2606222</c:v>
                </c:pt>
                <c:pt idx="5032">
                  <c:v>259.0367162</c:v>
                </c:pt>
                <c:pt idx="5033">
                  <c:v>259.30242939999999</c:v>
                </c:pt>
                <c:pt idx="5034">
                  <c:v>258.9554862</c:v>
                </c:pt>
                <c:pt idx="5035">
                  <c:v>258.68198109999997</c:v>
                </c:pt>
                <c:pt idx="5036">
                  <c:v>258.80168959999997</c:v>
                </c:pt>
                <c:pt idx="5037">
                  <c:v>259.8510612</c:v>
                </c:pt>
                <c:pt idx="5038">
                  <c:v>259.65144720000001</c:v>
                </c:pt>
                <c:pt idx="5039">
                  <c:v>259.23184889999999</c:v>
                </c:pt>
                <c:pt idx="5040">
                  <c:v>259.42402520000002</c:v>
                </c:pt>
                <c:pt idx="5041">
                  <c:v>258.83304010000001</c:v>
                </c:pt>
                <c:pt idx="5042">
                  <c:v>258.85398939999999</c:v>
                </c:pt>
                <c:pt idx="5043">
                  <c:v>258.43433909999999</c:v>
                </c:pt>
                <c:pt idx="5044">
                  <c:v>259.38619499999999</c:v>
                </c:pt>
                <c:pt idx="5045">
                  <c:v>259.06443660000002</c:v>
                </c:pt>
                <c:pt idx="5046">
                  <c:v>259.52568539999999</c:v>
                </c:pt>
                <c:pt idx="5047">
                  <c:v>259.08110520000002</c:v>
                </c:pt>
                <c:pt idx="5048">
                  <c:v>258.75945100000001</c:v>
                </c:pt>
                <c:pt idx="5049">
                  <c:v>258.65795830000002</c:v>
                </c:pt>
                <c:pt idx="5050">
                  <c:v>259.31608549999999</c:v>
                </c:pt>
                <c:pt idx="5051">
                  <c:v>259.58040060000002</c:v>
                </c:pt>
                <c:pt idx="5052">
                  <c:v>259.28361230000002</c:v>
                </c:pt>
                <c:pt idx="5053">
                  <c:v>259.32921390000001</c:v>
                </c:pt>
                <c:pt idx="5054">
                  <c:v>258.8606805</c:v>
                </c:pt>
                <c:pt idx="5055">
                  <c:v>258.71034229999998</c:v>
                </c:pt>
                <c:pt idx="5056">
                  <c:v>258.65865070000001</c:v>
                </c:pt>
                <c:pt idx="5057">
                  <c:v>258.62999889999998</c:v>
                </c:pt>
                <c:pt idx="5058">
                  <c:v>259.43439189999998</c:v>
                </c:pt>
                <c:pt idx="5059">
                  <c:v>258.96588780000002</c:v>
                </c:pt>
                <c:pt idx="5060">
                  <c:v>258.86402229999999</c:v>
                </c:pt>
                <c:pt idx="5061">
                  <c:v>258.86154449999998</c:v>
                </c:pt>
                <c:pt idx="5062">
                  <c:v>258.979691</c:v>
                </c:pt>
                <c:pt idx="5063">
                  <c:v>258.65782480000001</c:v>
                </c:pt>
                <c:pt idx="5064">
                  <c:v>259.26642340000001</c:v>
                </c:pt>
                <c:pt idx="5065">
                  <c:v>259.01815060000001</c:v>
                </c:pt>
                <c:pt idx="5066">
                  <c:v>258.9412279</c:v>
                </c:pt>
                <c:pt idx="5067">
                  <c:v>259.1576091</c:v>
                </c:pt>
                <c:pt idx="5068">
                  <c:v>258.54257050000001</c:v>
                </c:pt>
                <c:pt idx="5069">
                  <c:v>258.73457280000002</c:v>
                </c:pt>
                <c:pt idx="5070">
                  <c:v>258.82862799999998</c:v>
                </c:pt>
                <c:pt idx="5071">
                  <c:v>258.7274415</c:v>
                </c:pt>
                <c:pt idx="5072">
                  <c:v>259.14045800000002</c:v>
                </c:pt>
                <c:pt idx="5073">
                  <c:v>258.96560260000001</c:v>
                </c:pt>
                <c:pt idx="5074">
                  <c:v>258.81530049999998</c:v>
                </c:pt>
                <c:pt idx="5075">
                  <c:v>258.90915569999999</c:v>
                </c:pt>
                <c:pt idx="5076">
                  <c:v>258.51349169999997</c:v>
                </c:pt>
                <c:pt idx="5077">
                  <c:v>258.363586</c:v>
                </c:pt>
                <c:pt idx="5078">
                  <c:v>258.87460970000001</c:v>
                </c:pt>
                <c:pt idx="5079">
                  <c:v>258.79750969999998</c:v>
                </c:pt>
                <c:pt idx="5080">
                  <c:v>258.37740769999999</c:v>
                </c:pt>
                <c:pt idx="5081">
                  <c:v>258.08074959999999</c:v>
                </c:pt>
                <c:pt idx="5082">
                  <c:v>257.26958910000002</c:v>
                </c:pt>
                <c:pt idx="5083">
                  <c:v>257.0706002</c:v>
                </c:pt>
                <c:pt idx="5084">
                  <c:v>257.7521514</c:v>
                </c:pt>
                <c:pt idx="5085">
                  <c:v>258.04187250000001</c:v>
                </c:pt>
                <c:pt idx="5086">
                  <c:v>258.209292</c:v>
                </c:pt>
                <c:pt idx="5087">
                  <c:v>258.30380109999999</c:v>
                </c:pt>
                <c:pt idx="5088">
                  <c:v>258.42257369999999</c:v>
                </c:pt>
                <c:pt idx="5089">
                  <c:v>258.5167998</c:v>
                </c:pt>
                <c:pt idx="5090">
                  <c:v>258.2195155</c:v>
                </c:pt>
                <c:pt idx="5091">
                  <c:v>258.90126309999999</c:v>
                </c:pt>
                <c:pt idx="5092">
                  <c:v>258.65261629999998</c:v>
                </c:pt>
                <c:pt idx="5093">
                  <c:v>258.64956419999999</c:v>
                </c:pt>
                <c:pt idx="5094">
                  <c:v>258.52301569999997</c:v>
                </c:pt>
                <c:pt idx="5095">
                  <c:v>258.47077639999998</c:v>
                </c:pt>
                <c:pt idx="5096">
                  <c:v>258.51608190000002</c:v>
                </c:pt>
                <c:pt idx="5097">
                  <c:v>258.43938919999999</c:v>
                </c:pt>
                <c:pt idx="5098">
                  <c:v>258.87652250000002</c:v>
                </c:pt>
                <c:pt idx="5099">
                  <c:v>258.65235380000001</c:v>
                </c:pt>
                <c:pt idx="5100">
                  <c:v>258.81915479999998</c:v>
                </c:pt>
                <c:pt idx="5101">
                  <c:v>258.64464829999997</c:v>
                </c:pt>
                <c:pt idx="5102">
                  <c:v>258.27443540000002</c:v>
                </c:pt>
                <c:pt idx="5103">
                  <c:v>258.29471059999997</c:v>
                </c:pt>
                <c:pt idx="5104">
                  <c:v>258.19442789999999</c:v>
                </c:pt>
                <c:pt idx="5105">
                  <c:v>258.72866870000001</c:v>
                </c:pt>
                <c:pt idx="5106">
                  <c:v>258.4075699</c:v>
                </c:pt>
                <c:pt idx="5107">
                  <c:v>258.37968510000002</c:v>
                </c:pt>
                <c:pt idx="5108">
                  <c:v>258.3031115</c:v>
                </c:pt>
                <c:pt idx="5109">
                  <c:v>258.37228599999997</c:v>
                </c:pt>
                <c:pt idx="5110">
                  <c:v>258.07555309999998</c:v>
                </c:pt>
                <c:pt idx="5111">
                  <c:v>258.4391761</c:v>
                </c:pt>
                <c:pt idx="5112">
                  <c:v>258.5823565</c:v>
                </c:pt>
                <c:pt idx="5113">
                  <c:v>258.82266920000001</c:v>
                </c:pt>
                <c:pt idx="5114">
                  <c:v>258.67264180000001</c:v>
                </c:pt>
                <c:pt idx="5115">
                  <c:v>258.35072969999999</c:v>
                </c:pt>
                <c:pt idx="5116">
                  <c:v>258.07827830000002</c:v>
                </c:pt>
                <c:pt idx="5117">
                  <c:v>258.41676109999997</c:v>
                </c:pt>
                <c:pt idx="5118">
                  <c:v>258.75617349999999</c:v>
                </c:pt>
                <c:pt idx="5119">
                  <c:v>258.43502410000002</c:v>
                </c:pt>
                <c:pt idx="5120">
                  <c:v>258.52901639999999</c:v>
                </c:pt>
                <c:pt idx="5121">
                  <c:v>258.52588009999999</c:v>
                </c:pt>
                <c:pt idx="5122">
                  <c:v>258.25297870000003</c:v>
                </c:pt>
                <c:pt idx="5123">
                  <c:v>258.4449462</c:v>
                </c:pt>
                <c:pt idx="5124">
                  <c:v>258.00159339999999</c:v>
                </c:pt>
                <c:pt idx="5125">
                  <c:v>259.14729799999998</c:v>
                </c:pt>
                <c:pt idx="5126">
                  <c:v>258.77681319999999</c:v>
                </c:pt>
                <c:pt idx="5127">
                  <c:v>258.74856690000001</c:v>
                </c:pt>
                <c:pt idx="5128">
                  <c:v>258.32987079999998</c:v>
                </c:pt>
                <c:pt idx="5129">
                  <c:v>258.32541500000002</c:v>
                </c:pt>
                <c:pt idx="5130">
                  <c:v>258.22431399999999</c:v>
                </c:pt>
                <c:pt idx="5131">
                  <c:v>258.93004289999999</c:v>
                </c:pt>
                <c:pt idx="5132">
                  <c:v>258.8043012</c:v>
                </c:pt>
                <c:pt idx="5133">
                  <c:v>258.45830000000001</c:v>
                </c:pt>
                <c:pt idx="5134">
                  <c:v>258.43052990000001</c:v>
                </c:pt>
                <c:pt idx="5135">
                  <c:v>258.1336197</c:v>
                </c:pt>
                <c:pt idx="5136">
                  <c:v>258.22806370000001</c:v>
                </c:pt>
                <c:pt idx="5137">
                  <c:v>258.15056229999999</c:v>
                </c:pt>
                <c:pt idx="5138">
                  <c:v>258.9053839</c:v>
                </c:pt>
                <c:pt idx="5139">
                  <c:v>258.75493560000001</c:v>
                </c:pt>
                <c:pt idx="5140">
                  <c:v>258.28648870000001</c:v>
                </c:pt>
                <c:pt idx="5141">
                  <c:v>258.42988930000001</c:v>
                </c:pt>
                <c:pt idx="5142">
                  <c:v>258.2796462</c:v>
                </c:pt>
                <c:pt idx="5143">
                  <c:v>258.05636570000001</c:v>
                </c:pt>
                <c:pt idx="5144">
                  <c:v>257.95528669999999</c:v>
                </c:pt>
                <c:pt idx="5145">
                  <c:v>257.6833297</c:v>
                </c:pt>
                <c:pt idx="5146">
                  <c:v>258.16812249999998</c:v>
                </c:pt>
                <c:pt idx="5147">
                  <c:v>258.43361850000002</c:v>
                </c:pt>
                <c:pt idx="5148">
                  <c:v>258.23431959999999</c:v>
                </c:pt>
                <c:pt idx="5149">
                  <c:v>258.1334367</c:v>
                </c:pt>
                <c:pt idx="5150">
                  <c:v>258.10454720000001</c:v>
                </c:pt>
                <c:pt idx="5151">
                  <c:v>258.32077129999999</c:v>
                </c:pt>
                <c:pt idx="5152">
                  <c:v>258.611152</c:v>
                </c:pt>
                <c:pt idx="5153">
                  <c:v>258.43583100000001</c:v>
                </c:pt>
                <c:pt idx="5154">
                  <c:v>258.28635809999997</c:v>
                </c:pt>
                <c:pt idx="5155">
                  <c:v>258.28303260000001</c:v>
                </c:pt>
                <c:pt idx="5156">
                  <c:v>258.23036810000002</c:v>
                </c:pt>
                <c:pt idx="5157">
                  <c:v>258.17789690000001</c:v>
                </c:pt>
                <c:pt idx="5158">
                  <c:v>257.90560210000001</c:v>
                </c:pt>
                <c:pt idx="5159">
                  <c:v>258.46531190000002</c:v>
                </c:pt>
                <c:pt idx="5160">
                  <c:v>258.33943069999998</c:v>
                </c:pt>
                <c:pt idx="5161">
                  <c:v>258.6291152</c:v>
                </c:pt>
                <c:pt idx="5162">
                  <c:v>258.3319257</c:v>
                </c:pt>
                <c:pt idx="5163">
                  <c:v>258.25549289999998</c:v>
                </c:pt>
                <c:pt idx="5164">
                  <c:v>258.05530199999998</c:v>
                </c:pt>
                <c:pt idx="5165">
                  <c:v>258.71239359999998</c:v>
                </c:pt>
                <c:pt idx="5166">
                  <c:v>258.4882374</c:v>
                </c:pt>
                <c:pt idx="5167">
                  <c:v>258.31408090000002</c:v>
                </c:pt>
                <c:pt idx="5168">
                  <c:v>258.45715009999998</c:v>
                </c:pt>
                <c:pt idx="5169">
                  <c:v>258.03849810000003</c:v>
                </c:pt>
                <c:pt idx="5170">
                  <c:v>258.10772209999999</c:v>
                </c:pt>
                <c:pt idx="5171">
                  <c:v>257.81123730000002</c:v>
                </c:pt>
                <c:pt idx="5172">
                  <c:v>258.66323899999998</c:v>
                </c:pt>
                <c:pt idx="5173">
                  <c:v>258.39071469999999</c:v>
                </c:pt>
                <c:pt idx="5174">
                  <c:v>258.41181699999999</c:v>
                </c:pt>
                <c:pt idx="5175">
                  <c:v>258.383869</c:v>
                </c:pt>
                <c:pt idx="5176">
                  <c:v>258.30678769999997</c:v>
                </c:pt>
                <c:pt idx="5177">
                  <c:v>257.91233469999997</c:v>
                </c:pt>
                <c:pt idx="5178">
                  <c:v>257.95720970000002</c:v>
                </c:pt>
                <c:pt idx="5179">
                  <c:v>258.58900210000002</c:v>
                </c:pt>
                <c:pt idx="5180">
                  <c:v>258.21926560000003</c:v>
                </c:pt>
                <c:pt idx="5181">
                  <c:v>258.11795690000002</c:v>
                </c:pt>
                <c:pt idx="5182">
                  <c:v>258.06578050000002</c:v>
                </c:pt>
                <c:pt idx="5183">
                  <c:v>257.86638879999998</c:v>
                </c:pt>
                <c:pt idx="5184">
                  <c:v>258.27877580000001</c:v>
                </c:pt>
                <c:pt idx="5185">
                  <c:v>258.32383249999998</c:v>
                </c:pt>
                <c:pt idx="5186">
                  <c:v>258.0273196</c:v>
                </c:pt>
                <c:pt idx="5187">
                  <c:v>258.0477621</c:v>
                </c:pt>
                <c:pt idx="5188">
                  <c:v>258.11732929999999</c:v>
                </c:pt>
                <c:pt idx="5189">
                  <c:v>257.91833650000001</c:v>
                </c:pt>
                <c:pt idx="5190">
                  <c:v>257.86570010000003</c:v>
                </c:pt>
                <c:pt idx="5191">
                  <c:v>258.30227810000002</c:v>
                </c:pt>
                <c:pt idx="5192">
                  <c:v>258.2986755</c:v>
                </c:pt>
                <c:pt idx="5193">
                  <c:v>258.41727150000003</c:v>
                </c:pt>
                <c:pt idx="5194">
                  <c:v>257.97406360000002</c:v>
                </c:pt>
                <c:pt idx="5195">
                  <c:v>257.94612819999998</c:v>
                </c:pt>
                <c:pt idx="5196">
                  <c:v>257.60043450000001</c:v>
                </c:pt>
                <c:pt idx="5197">
                  <c:v>257.5968416</c:v>
                </c:pt>
                <c:pt idx="5198">
                  <c:v>258.20479710000001</c:v>
                </c:pt>
                <c:pt idx="5199">
                  <c:v>258.2256165</c:v>
                </c:pt>
                <c:pt idx="5200">
                  <c:v>258.46592029999999</c:v>
                </c:pt>
                <c:pt idx="5201">
                  <c:v>258.09582210000002</c:v>
                </c:pt>
                <c:pt idx="5202">
                  <c:v>257.60316849999998</c:v>
                </c:pt>
                <c:pt idx="5203">
                  <c:v>257.89288390000002</c:v>
                </c:pt>
                <c:pt idx="5204">
                  <c:v>258.32957499999998</c:v>
                </c:pt>
                <c:pt idx="5205">
                  <c:v>257.81364600000001</c:v>
                </c:pt>
                <c:pt idx="5206">
                  <c:v>257.9561774</c:v>
                </c:pt>
                <c:pt idx="5207">
                  <c:v>257.34231879999999</c:v>
                </c:pt>
                <c:pt idx="5208">
                  <c:v>257.33862269999997</c:v>
                </c:pt>
                <c:pt idx="5209">
                  <c:v>256.9202128</c:v>
                </c:pt>
                <c:pt idx="5210">
                  <c:v>257.65007730000002</c:v>
                </c:pt>
                <c:pt idx="5211">
                  <c:v>257.0845142</c:v>
                </c:pt>
                <c:pt idx="5212">
                  <c:v>256.37312580000003</c:v>
                </c:pt>
                <c:pt idx="5213">
                  <c:v>256.71071940000002</c:v>
                </c:pt>
                <c:pt idx="5214">
                  <c:v>257.31761690000002</c:v>
                </c:pt>
                <c:pt idx="5215">
                  <c:v>257.09428919999999</c:v>
                </c:pt>
                <c:pt idx="5216">
                  <c:v>257.79929279999999</c:v>
                </c:pt>
                <c:pt idx="5217">
                  <c:v>257.89316459999998</c:v>
                </c:pt>
                <c:pt idx="5218">
                  <c:v>257.40108770000001</c:v>
                </c:pt>
                <c:pt idx="5219">
                  <c:v>257.83722699999998</c:v>
                </c:pt>
                <c:pt idx="5220">
                  <c:v>257.39445899999998</c:v>
                </c:pt>
                <c:pt idx="5221">
                  <c:v>257.56129559999999</c:v>
                </c:pt>
                <c:pt idx="5222">
                  <c:v>258.07139849999999</c:v>
                </c:pt>
                <c:pt idx="5223">
                  <c:v>257.77465369999999</c:v>
                </c:pt>
                <c:pt idx="5224">
                  <c:v>257.89339690000003</c:v>
                </c:pt>
                <c:pt idx="5225">
                  <c:v>258.0603011</c:v>
                </c:pt>
                <c:pt idx="5226">
                  <c:v>257.64170189999999</c:v>
                </c:pt>
                <c:pt idx="5227">
                  <c:v>257.7846614</c:v>
                </c:pt>
                <c:pt idx="5228">
                  <c:v>257.38983009999998</c:v>
                </c:pt>
                <c:pt idx="5229">
                  <c:v>258.04626500000001</c:v>
                </c:pt>
                <c:pt idx="5230">
                  <c:v>257.87187729999999</c:v>
                </c:pt>
                <c:pt idx="5231">
                  <c:v>257.86808889999998</c:v>
                </c:pt>
                <c:pt idx="5232">
                  <c:v>257.76666169999999</c:v>
                </c:pt>
                <c:pt idx="5233">
                  <c:v>257.66542889999999</c:v>
                </c:pt>
                <c:pt idx="5234">
                  <c:v>257.5882249</c:v>
                </c:pt>
                <c:pt idx="5235">
                  <c:v>258.00079199999999</c:v>
                </c:pt>
                <c:pt idx="5236">
                  <c:v>257.94771680000002</c:v>
                </c:pt>
                <c:pt idx="5237">
                  <c:v>257.74866309999999</c:v>
                </c:pt>
                <c:pt idx="5238">
                  <c:v>257.79443570000001</c:v>
                </c:pt>
                <c:pt idx="5239">
                  <c:v>257.64373669999998</c:v>
                </c:pt>
                <c:pt idx="5240">
                  <c:v>257.42048019999999</c:v>
                </c:pt>
                <c:pt idx="5241">
                  <c:v>257.95438849999999</c:v>
                </c:pt>
                <c:pt idx="5242">
                  <c:v>257.65838179999997</c:v>
                </c:pt>
                <c:pt idx="5243">
                  <c:v>257.65506390000002</c:v>
                </c:pt>
                <c:pt idx="5244">
                  <c:v>257.96836139999999</c:v>
                </c:pt>
                <c:pt idx="5245">
                  <c:v>257.45186769999998</c:v>
                </c:pt>
                <c:pt idx="5246">
                  <c:v>257.44874390000001</c:v>
                </c:pt>
                <c:pt idx="5247">
                  <c:v>257.88471370000002</c:v>
                </c:pt>
                <c:pt idx="5248">
                  <c:v>257.95413819999999</c:v>
                </c:pt>
                <c:pt idx="5249">
                  <c:v>257.75558410000002</c:v>
                </c:pt>
                <c:pt idx="5250">
                  <c:v>257.94664330000001</c:v>
                </c:pt>
                <c:pt idx="5251">
                  <c:v>257.84570839999998</c:v>
                </c:pt>
                <c:pt idx="5252">
                  <c:v>257.45185529999998</c:v>
                </c:pt>
                <c:pt idx="5253">
                  <c:v>257.49696260000002</c:v>
                </c:pt>
                <c:pt idx="5254">
                  <c:v>257.93288919999998</c:v>
                </c:pt>
                <c:pt idx="5255">
                  <c:v>257.97790379999998</c:v>
                </c:pt>
                <c:pt idx="5256">
                  <c:v>257.63342560000001</c:v>
                </c:pt>
                <c:pt idx="5257">
                  <c:v>257.84925290000001</c:v>
                </c:pt>
                <c:pt idx="5258">
                  <c:v>257.40624659999997</c:v>
                </c:pt>
                <c:pt idx="5259">
                  <c:v>257.25671899999998</c:v>
                </c:pt>
                <c:pt idx="5260">
                  <c:v>257.27780660000002</c:v>
                </c:pt>
                <c:pt idx="5261">
                  <c:v>257.4942858</c:v>
                </c:pt>
                <c:pt idx="5262">
                  <c:v>257.73458460000001</c:v>
                </c:pt>
                <c:pt idx="5263">
                  <c:v>257.82820400000003</c:v>
                </c:pt>
                <c:pt idx="5264">
                  <c:v>257.70242100000002</c:v>
                </c:pt>
                <c:pt idx="5265">
                  <c:v>257.47923850000001</c:v>
                </c:pt>
                <c:pt idx="5266">
                  <c:v>257.47619850000001</c:v>
                </c:pt>
                <c:pt idx="5267">
                  <c:v>257.17963939999999</c:v>
                </c:pt>
                <c:pt idx="5268">
                  <c:v>257.85946360000003</c:v>
                </c:pt>
                <c:pt idx="5269">
                  <c:v>257.6118932</c:v>
                </c:pt>
                <c:pt idx="5270">
                  <c:v>257.46200199999998</c:v>
                </c:pt>
                <c:pt idx="5271">
                  <c:v>257.31203069999998</c:v>
                </c:pt>
                <c:pt idx="5272">
                  <c:v>257.16214760000003</c:v>
                </c:pt>
                <c:pt idx="5273">
                  <c:v>257.1829568</c:v>
                </c:pt>
                <c:pt idx="5274">
                  <c:v>257.64343930000001</c:v>
                </c:pt>
                <c:pt idx="5275">
                  <c:v>257.71311609999998</c:v>
                </c:pt>
                <c:pt idx="5276">
                  <c:v>257.5634268</c:v>
                </c:pt>
                <c:pt idx="5277">
                  <c:v>257.2908339</c:v>
                </c:pt>
                <c:pt idx="5278">
                  <c:v>257.19060080000003</c:v>
                </c:pt>
                <c:pt idx="5279">
                  <c:v>257.23495259999999</c:v>
                </c:pt>
                <c:pt idx="5280">
                  <c:v>256.93891550000001</c:v>
                </c:pt>
                <c:pt idx="5281">
                  <c:v>257.76564130000003</c:v>
                </c:pt>
                <c:pt idx="5282">
                  <c:v>257.66474929999998</c:v>
                </c:pt>
                <c:pt idx="5283">
                  <c:v>257.85591419999997</c:v>
                </c:pt>
                <c:pt idx="5284">
                  <c:v>257.31502619999998</c:v>
                </c:pt>
                <c:pt idx="5285">
                  <c:v>257.09237530000001</c:v>
                </c:pt>
                <c:pt idx="5286">
                  <c:v>256.99149749999998</c:v>
                </c:pt>
                <c:pt idx="5287">
                  <c:v>257.69581549999998</c:v>
                </c:pt>
                <c:pt idx="5288">
                  <c:v>257.64324729999998</c:v>
                </c:pt>
                <c:pt idx="5289">
                  <c:v>257.51797540000001</c:v>
                </c:pt>
                <c:pt idx="5290">
                  <c:v>257.09982980000001</c:v>
                </c:pt>
                <c:pt idx="5291">
                  <c:v>256.80402809999998</c:v>
                </c:pt>
                <c:pt idx="5292">
                  <c:v>257.11713140000001</c:v>
                </c:pt>
                <c:pt idx="5293">
                  <c:v>257.01598730000001</c:v>
                </c:pt>
                <c:pt idx="5294">
                  <c:v>257.59856789999998</c:v>
                </c:pt>
                <c:pt idx="5295">
                  <c:v>257.10758040000002</c:v>
                </c:pt>
                <c:pt idx="5296">
                  <c:v>257.29852849999997</c:v>
                </c:pt>
                <c:pt idx="5297">
                  <c:v>257.31960320000002</c:v>
                </c:pt>
                <c:pt idx="5298">
                  <c:v>257.19407489999998</c:v>
                </c:pt>
                <c:pt idx="5299">
                  <c:v>257.23934639999999</c:v>
                </c:pt>
                <c:pt idx="5300">
                  <c:v>257.16295600000001</c:v>
                </c:pt>
                <c:pt idx="5301">
                  <c:v>257.67176860000001</c:v>
                </c:pt>
                <c:pt idx="5302">
                  <c:v>257.3758115</c:v>
                </c:pt>
                <c:pt idx="5303">
                  <c:v>256.95803790000002</c:v>
                </c:pt>
                <c:pt idx="5304">
                  <c:v>257.22240019999998</c:v>
                </c:pt>
                <c:pt idx="5305">
                  <c:v>256.8776057</c:v>
                </c:pt>
                <c:pt idx="5306">
                  <c:v>256.99537550000002</c:v>
                </c:pt>
                <c:pt idx="5307">
                  <c:v>257.26123250000001</c:v>
                </c:pt>
                <c:pt idx="5308">
                  <c:v>257.45252950000003</c:v>
                </c:pt>
                <c:pt idx="5309">
                  <c:v>256.98544650000002</c:v>
                </c:pt>
                <c:pt idx="5310">
                  <c:v>257.00756050000001</c:v>
                </c:pt>
                <c:pt idx="5311">
                  <c:v>257.02759459999999</c:v>
                </c:pt>
                <c:pt idx="5312">
                  <c:v>257.04847660000001</c:v>
                </c:pt>
                <c:pt idx="5313">
                  <c:v>257.53329250000002</c:v>
                </c:pt>
                <c:pt idx="5314">
                  <c:v>257.50512609999998</c:v>
                </c:pt>
                <c:pt idx="5315">
                  <c:v>257.11095119999999</c:v>
                </c:pt>
                <c:pt idx="5316">
                  <c:v>257.05868479999998</c:v>
                </c:pt>
                <c:pt idx="5317">
                  <c:v>257.05537429999998</c:v>
                </c:pt>
                <c:pt idx="5318">
                  <c:v>257.0269414</c:v>
                </c:pt>
                <c:pt idx="5319">
                  <c:v>256.82839280000002</c:v>
                </c:pt>
                <c:pt idx="5320">
                  <c:v>257.43553359999999</c:v>
                </c:pt>
                <c:pt idx="5321">
                  <c:v>257.28500279999997</c:v>
                </c:pt>
                <c:pt idx="5322">
                  <c:v>256.940561</c:v>
                </c:pt>
                <c:pt idx="5323">
                  <c:v>256.86438770000001</c:v>
                </c:pt>
                <c:pt idx="5324">
                  <c:v>256.76309650000002</c:v>
                </c:pt>
                <c:pt idx="5325">
                  <c:v>256.75913309999999</c:v>
                </c:pt>
                <c:pt idx="5326">
                  <c:v>256.29189330000003</c:v>
                </c:pt>
                <c:pt idx="5327">
                  <c:v>256.82518879999998</c:v>
                </c:pt>
                <c:pt idx="5328">
                  <c:v>256.33432190000002</c:v>
                </c:pt>
                <c:pt idx="5329">
                  <c:v>255.98880500000001</c:v>
                </c:pt>
                <c:pt idx="5330">
                  <c:v>255.79068040000001</c:v>
                </c:pt>
                <c:pt idx="5331">
                  <c:v>255.90861649999999</c:v>
                </c:pt>
                <c:pt idx="5332">
                  <c:v>255.73441109999999</c:v>
                </c:pt>
                <c:pt idx="5333">
                  <c:v>257.07255170000002</c:v>
                </c:pt>
                <c:pt idx="5334">
                  <c:v>256.50766270000003</c:v>
                </c:pt>
                <c:pt idx="5335">
                  <c:v>256.6998294</c:v>
                </c:pt>
                <c:pt idx="5336">
                  <c:v>256.59855670000002</c:v>
                </c:pt>
                <c:pt idx="5337">
                  <c:v>256.64334559999998</c:v>
                </c:pt>
                <c:pt idx="5338">
                  <c:v>256.85941159999999</c:v>
                </c:pt>
                <c:pt idx="5339">
                  <c:v>256.34396959999998</c:v>
                </c:pt>
                <c:pt idx="5340">
                  <c:v>256.68217759999999</c:v>
                </c:pt>
                <c:pt idx="5341">
                  <c:v>257.26383929999997</c:v>
                </c:pt>
                <c:pt idx="5342">
                  <c:v>256.67575690000001</c:v>
                </c:pt>
                <c:pt idx="5343">
                  <c:v>256.74537930000002</c:v>
                </c:pt>
                <c:pt idx="5344">
                  <c:v>256.61974370000001</c:v>
                </c:pt>
                <c:pt idx="5345">
                  <c:v>256.44555800000001</c:v>
                </c:pt>
                <c:pt idx="5346">
                  <c:v>256.24774380000002</c:v>
                </c:pt>
                <c:pt idx="5347">
                  <c:v>257.02368180000002</c:v>
                </c:pt>
                <c:pt idx="5348">
                  <c:v>256.82493499999998</c:v>
                </c:pt>
                <c:pt idx="5349">
                  <c:v>256.89520599999997</c:v>
                </c:pt>
                <c:pt idx="5350">
                  <c:v>256.59898329999999</c:v>
                </c:pt>
                <c:pt idx="5351">
                  <c:v>256.64357200000001</c:v>
                </c:pt>
                <c:pt idx="5352">
                  <c:v>256.46959329999999</c:v>
                </c:pt>
                <c:pt idx="5353">
                  <c:v>256.75984820000002</c:v>
                </c:pt>
                <c:pt idx="5354">
                  <c:v>256.90218449999998</c:v>
                </c:pt>
                <c:pt idx="5355">
                  <c:v>256.63092339999997</c:v>
                </c:pt>
                <c:pt idx="5356">
                  <c:v>256.79781739999999</c:v>
                </c:pt>
                <c:pt idx="5357">
                  <c:v>256.64802500000002</c:v>
                </c:pt>
                <c:pt idx="5358">
                  <c:v>256.10862150000003</c:v>
                </c:pt>
                <c:pt idx="5359">
                  <c:v>257.03138200000001</c:v>
                </c:pt>
                <c:pt idx="5360">
                  <c:v>256.80783309999998</c:v>
                </c:pt>
                <c:pt idx="5361">
                  <c:v>256.63414699999998</c:v>
                </c:pt>
                <c:pt idx="5362">
                  <c:v>256.72858309999998</c:v>
                </c:pt>
                <c:pt idx="5363">
                  <c:v>256.91955139999999</c:v>
                </c:pt>
                <c:pt idx="5364">
                  <c:v>256.79348069999998</c:v>
                </c:pt>
                <c:pt idx="5365">
                  <c:v>257.27814530000001</c:v>
                </c:pt>
                <c:pt idx="5366">
                  <c:v>256.8355967</c:v>
                </c:pt>
                <c:pt idx="5367">
                  <c:v>256.80792359999998</c:v>
                </c:pt>
                <c:pt idx="5368">
                  <c:v>256.6823268</c:v>
                </c:pt>
                <c:pt idx="5369">
                  <c:v>256.53256010000001</c:v>
                </c:pt>
                <c:pt idx="5370">
                  <c:v>256.67524939999998</c:v>
                </c:pt>
                <c:pt idx="5371">
                  <c:v>256.47703360000003</c:v>
                </c:pt>
                <c:pt idx="5372">
                  <c:v>257.20444149999997</c:v>
                </c:pt>
                <c:pt idx="5373">
                  <c:v>256.81170150000003</c:v>
                </c:pt>
                <c:pt idx="5374">
                  <c:v>257.00310500000001</c:v>
                </c:pt>
                <c:pt idx="5375">
                  <c:v>257.02303410000002</c:v>
                </c:pt>
                <c:pt idx="5376">
                  <c:v>256.75193209999998</c:v>
                </c:pt>
                <c:pt idx="5377">
                  <c:v>256.43126649999999</c:v>
                </c:pt>
                <c:pt idx="5378">
                  <c:v>256.8416416</c:v>
                </c:pt>
                <c:pt idx="5379">
                  <c:v>257.1554931</c:v>
                </c:pt>
                <c:pt idx="5380">
                  <c:v>256.73796470000002</c:v>
                </c:pt>
                <c:pt idx="5381">
                  <c:v>257.1484026</c:v>
                </c:pt>
                <c:pt idx="5382">
                  <c:v>256.48690310000001</c:v>
                </c:pt>
                <c:pt idx="5383">
                  <c:v>256.5807643</c:v>
                </c:pt>
                <c:pt idx="5384">
                  <c:v>256.0415529</c:v>
                </c:pt>
                <c:pt idx="5385">
                  <c:v>257.13468829999999</c:v>
                </c:pt>
                <c:pt idx="5386">
                  <c:v>256.66809410000002</c:v>
                </c:pt>
                <c:pt idx="5387">
                  <c:v>256.68914649999999</c:v>
                </c:pt>
                <c:pt idx="5388">
                  <c:v>256.4891988</c:v>
                </c:pt>
                <c:pt idx="5389">
                  <c:v>256.19398480000001</c:v>
                </c:pt>
                <c:pt idx="5390">
                  <c:v>255.99582609999999</c:v>
                </c:pt>
                <c:pt idx="5391">
                  <c:v>256.5777539</c:v>
                </c:pt>
                <c:pt idx="5392">
                  <c:v>256.695851</c:v>
                </c:pt>
                <c:pt idx="5393">
                  <c:v>256.3754462</c:v>
                </c:pt>
                <c:pt idx="5394">
                  <c:v>256.29861110000002</c:v>
                </c:pt>
                <c:pt idx="5395">
                  <c:v>256.39226810000002</c:v>
                </c:pt>
                <c:pt idx="5396">
                  <c:v>256.24321479999998</c:v>
                </c:pt>
                <c:pt idx="5397">
                  <c:v>256.58096879999999</c:v>
                </c:pt>
                <c:pt idx="5398">
                  <c:v>256.60136260000002</c:v>
                </c:pt>
                <c:pt idx="5399">
                  <c:v>256.45231269999999</c:v>
                </c:pt>
                <c:pt idx="5400">
                  <c:v>256.27787530000001</c:v>
                </c:pt>
                <c:pt idx="5401">
                  <c:v>256.81205249999999</c:v>
                </c:pt>
                <c:pt idx="5402">
                  <c:v>255.78872430000001</c:v>
                </c:pt>
                <c:pt idx="5403">
                  <c:v>255.91912690000001</c:v>
                </c:pt>
                <c:pt idx="5404">
                  <c:v>256.43863700000003</c:v>
                </c:pt>
                <c:pt idx="5405">
                  <c:v>256.44535050000002</c:v>
                </c:pt>
                <c:pt idx="5406">
                  <c:v>256.30523849999997</c:v>
                </c:pt>
                <c:pt idx="5407">
                  <c:v>256.4099961</c:v>
                </c:pt>
                <c:pt idx="5408">
                  <c:v>256.44105029999997</c:v>
                </c:pt>
                <c:pt idx="5409">
                  <c:v>255.98563089999999</c:v>
                </c:pt>
                <c:pt idx="5410">
                  <c:v>256.16302589999998</c:v>
                </c:pt>
                <c:pt idx="5411">
                  <c:v>256.53483510000001</c:v>
                </c:pt>
                <c:pt idx="5412">
                  <c:v>256.10364520000002</c:v>
                </c:pt>
                <c:pt idx="5413">
                  <c:v>255.6231875</c:v>
                </c:pt>
                <c:pt idx="5414">
                  <c:v>254.8029603</c:v>
                </c:pt>
                <c:pt idx="5415">
                  <c:v>256.1483283</c:v>
                </c:pt>
                <c:pt idx="5416">
                  <c:v>256.1547688</c:v>
                </c:pt>
                <c:pt idx="5417">
                  <c:v>255.7973877</c:v>
                </c:pt>
                <c:pt idx="5418">
                  <c:v>256.14451689999999</c:v>
                </c:pt>
                <c:pt idx="5419">
                  <c:v>256.00592490000002</c:v>
                </c:pt>
                <c:pt idx="5420">
                  <c:v>255.86669599999999</c:v>
                </c:pt>
                <c:pt idx="5421">
                  <c:v>256.0927873</c:v>
                </c:pt>
                <c:pt idx="5422">
                  <c:v>255.97854390000001</c:v>
                </c:pt>
                <c:pt idx="5423">
                  <c:v>255.86366029999999</c:v>
                </c:pt>
                <c:pt idx="5424">
                  <c:v>255.70080949999999</c:v>
                </c:pt>
                <c:pt idx="5425">
                  <c:v>256.29131410000002</c:v>
                </c:pt>
                <c:pt idx="5426">
                  <c:v>255.44699660000001</c:v>
                </c:pt>
                <c:pt idx="5427">
                  <c:v>255.86863629999999</c:v>
                </c:pt>
                <c:pt idx="5428">
                  <c:v>255.996904</c:v>
                </c:pt>
                <c:pt idx="5429">
                  <c:v>255.323319</c:v>
                </c:pt>
                <c:pt idx="5430">
                  <c:v>255.8898824</c:v>
                </c:pt>
                <c:pt idx="5431">
                  <c:v>255.72690660000001</c:v>
                </c:pt>
                <c:pt idx="5432">
                  <c:v>255.34558949999999</c:v>
                </c:pt>
                <c:pt idx="5433">
                  <c:v>255.61993459999999</c:v>
                </c:pt>
                <c:pt idx="5434">
                  <c:v>255.50626159999999</c:v>
                </c:pt>
                <c:pt idx="5435">
                  <c:v>255.17344030000001</c:v>
                </c:pt>
                <c:pt idx="5436">
                  <c:v>255.54531270000001</c:v>
                </c:pt>
                <c:pt idx="5437">
                  <c:v>254.6530554</c:v>
                </c:pt>
                <c:pt idx="5438">
                  <c:v>254.41661250000001</c:v>
                </c:pt>
                <c:pt idx="5439">
                  <c:v>254.3270713</c:v>
                </c:pt>
                <c:pt idx="5440">
                  <c:v>255.15967649999999</c:v>
                </c:pt>
                <c:pt idx="5441">
                  <c:v>254.6078526</c:v>
                </c:pt>
                <c:pt idx="5442">
                  <c:v>254.88206959999999</c:v>
                </c:pt>
                <c:pt idx="5443">
                  <c:v>255.18118699999999</c:v>
                </c:pt>
                <c:pt idx="5444">
                  <c:v>254.79927470000001</c:v>
                </c:pt>
                <c:pt idx="5445">
                  <c:v>254.87888040000001</c:v>
                </c:pt>
                <c:pt idx="5446">
                  <c:v>255.0079605</c:v>
                </c:pt>
                <c:pt idx="5447">
                  <c:v>254.8695869</c:v>
                </c:pt>
                <c:pt idx="5448">
                  <c:v>254.31708570000001</c:v>
                </c:pt>
                <c:pt idx="5449">
                  <c:v>254.78577759999999</c:v>
                </c:pt>
                <c:pt idx="5450">
                  <c:v>254.96226129999999</c:v>
                </c:pt>
                <c:pt idx="5451">
                  <c:v>254.45990130000001</c:v>
                </c:pt>
                <c:pt idx="5452">
                  <c:v>254.85678189999999</c:v>
                </c:pt>
                <c:pt idx="5453">
                  <c:v>254.59635489999999</c:v>
                </c:pt>
                <c:pt idx="5454">
                  <c:v>254.26372549999999</c:v>
                </c:pt>
                <c:pt idx="5455">
                  <c:v>254.31857389999999</c:v>
                </c:pt>
                <c:pt idx="5456">
                  <c:v>254.86010340000001</c:v>
                </c:pt>
                <c:pt idx="5457">
                  <c:v>254.5268695</c:v>
                </c:pt>
                <c:pt idx="5458">
                  <c:v>254.29118930000001</c:v>
                </c:pt>
                <c:pt idx="5459">
                  <c:v>254.5906521</c:v>
                </c:pt>
                <c:pt idx="5460">
                  <c:v>254.52423880000001</c:v>
                </c:pt>
                <c:pt idx="5461">
                  <c:v>254.31239930000001</c:v>
                </c:pt>
                <c:pt idx="5462">
                  <c:v>253.93171860000001</c:v>
                </c:pt>
                <c:pt idx="5463">
                  <c:v>253.6726266</c:v>
                </c:pt>
                <c:pt idx="5464">
                  <c:v>253.72903790000001</c:v>
                </c:pt>
                <c:pt idx="5465">
                  <c:v>254.1233842</c:v>
                </c:pt>
                <c:pt idx="5466">
                  <c:v>254.3732895</c:v>
                </c:pt>
                <c:pt idx="5467">
                  <c:v>254.11396250000001</c:v>
                </c:pt>
                <c:pt idx="5468">
                  <c:v>253.5388241</c:v>
                </c:pt>
                <c:pt idx="5469">
                  <c:v>253.47372799999999</c:v>
                </c:pt>
                <c:pt idx="5470">
                  <c:v>254.47455719999999</c:v>
                </c:pt>
                <c:pt idx="5471">
                  <c:v>253.90015529999999</c:v>
                </c:pt>
                <c:pt idx="5472">
                  <c:v>253.73827660000001</c:v>
                </c:pt>
                <c:pt idx="5473">
                  <c:v>254.0844644</c:v>
                </c:pt>
                <c:pt idx="5474">
                  <c:v>253.94645</c:v>
                </c:pt>
                <c:pt idx="5475">
                  <c:v>253.8567323</c:v>
                </c:pt>
                <c:pt idx="5476">
                  <c:v>253.13715859999999</c:v>
                </c:pt>
                <c:pt idx="5477">
                  <c:v>253.75131949999999</c:v>
                </c:pt>
                <c:pt idx="5478">
                  <c:v>253.92750749999999</c:v>
                </c:pt>
                <c:pt idx="5479">
                  <c:v>253.25625539999999</c:v>
                </c:pt>
                <c:pt idx="5480">
                  <c:v>253.55404160000001</c:v>
                </c:pt>
                <c:pt idx="5481">
                  <c:v>253.46540429999999</c:v>
                </c:pt>
                <c:pt idx="5482">
                  <c:v>253.42438720000001</c:v>
                </c:pt>
                <c:pt idx="5483">
                  <c:v>253.23701890000001</c:v>
                </c:pt>
                <c:pt idx="5484">
                  <c:v>253.2206979</c:v>
                </c:pt>
                <c:pt idx="5485">
                  <c:v>253.3485834</c:v>
                </c:pt>
                <c:pt idx="5486">
                  <c:v>252.5806197</c:v>
                </c:pt>
                <c:pt idx="5487">
                  <c:v>252.10489609999999</c:v>
                </c:pt>
                <c:pt idx="5488">
                  <c:v>252.78955260000001</c:v>
                </c:pt>
                <c:pt idx="5489">
                  <c:v>252.70035540000001</c:v>
                </c:pt>
                <c:pt idx="5490">
                  <c:v>253.1665251</c:v>
                </c:pt>
                <c:pt idx="5491">
                  <c:v>252.95589179999999</c:v>
                </c:pt>
                <c:pt idx="5492">
                  <c:v>252.59977549999999</c:v>
                </c:pt>
                <c:pt idx="5493">
                  <c:v>252.7524751</c:v>
                </c:pt>
                <c:pt idx="5494">
                  <c:v>253.0739332</c:v>
                </c:pt>
                <c:pt idx="5495">
                  <c:v>252.98455720000001</c:v>
                </c:pt>
                <c:pt idx="5496">
                  <c:v>252.58039679999999</c:v>
                </c:pt>
                <c:pt idx="5497">
                  <c:v>253.21702909999999</c:v>
                </c:pt>
                <c:pt idx="5498">
                  <c:v>252.93324459999999</c:v>
                </c:pt>
                <c:pt idx="5499">
                  <c:v>252.60258630000001</c:v>
                </c:pt>
                <c:pt idx="5500">
                  <c:v>253.14284699999999</c:v>
                </c:pt>
                <c:pt idx="5501">
                  <c:v>252.6417654</c:v>
                </c:pt>
                <c:pt idx="5502">
                  <c:v>252.45523119999999</c:v>
                </c:pt>
                <c:pt idx="5503">
                  <c:v>252.24498779999999</c:v>
                </c:pt>
                <c:pt idx="5504">
                  <c:v>252.46995910000001</c:v>
                </c:pt>
                <c:pt idx="5505">
                  <c:v>252.5018676</c:v>
                </c:pt>
                <c:pt idx="5506">
                  <c:v>252.14628540000001</c:v>
                </c:pt>
                <c:pt idx="5507">
                  <c:v>252.2506779</c:v>
                </c:pt>
                <c:pt idx="5508">
                  <c:v>252.40266339999999</c:v>
                </c:pt>
                <c:pt idx="5509">
                  <c:v>251.97507250000001</c:v>
                </c:pt>
                <c:pt idx="5510">
                  <c:v>252.34465489999999</c:v>
                </c:pt>
                <c:pt idx="5511">
                  <c:v>252.13470939999999</c:v>
                </c:pt>
                <c:pt idx="5512">
                  <c:v>251.73120420000001</c:v>
                </c:pt>
                <c:pt idx="5513">
                  <c:v>250.60218359999999</c:v>
                </c:pt>
                <c:pt idx="5514">
                  <c:v>251.76997679999999</c:v>
                </c:pt>
                <c:pt idx="5515">
                  <c:v>251.82561200000001</c:v>
                </c:pt>
                <c:pt idx="5516">
                  <c:v>251.56723959999999</c:v>
                </c:pt>
                <c:pt idx="5517">
                  <c:v>252.32481079999999</c:v>
                </c:pt>
                <c:pt idx="5518">
                  <c:v>251.79952180000001</c:v>
                </c:pt>
                <c:pt idx="5519">
                  <c:v>251.2268085</c:v>
                </c:pt>
                <c:pt idx="5520">
                  <c:v>252.08032750000001</c:v>
                </c:pt>
                <c:pt idx="5521">
                  <c:v>251.82220599999999</c:v>
                </c:pt>
                <c:pt idx="5522">
                  <c:v>251.51496929999999</c:v>
                </c:pt>
                <c:pt idx="5523">
                  <c:v>251.59473869999999</c:v>
                </c:pt>
                <c:pt idx="5524">
                  <c:v>251.6022183</c:v>
                </c:pt>
                <c:pt idx="5525">
                  <c:v>251.05397139999999</c:v>
                </c:pt>
                <c:pt idx="5526">
                  <c:v>251.2059424</c:v>
                </c:pt>
                <c:pt idx="5527">
                  <c:v>251.57615419999999</c:v>
                </c:pt>
                <c:pt idx="5528">
                  <c:v>251.36609960000001</c:v>
                </c:pt>
                <c:pt idx="5529">
                  <c:v>251.10796500000001</c:v>
                </c:pt>
                <c:pt idx="5530">
                  <c:v>251.5747672</c:v>
                </c:pt>
                <c:pt idx="5531">
                  <c:v>251.2685496</c:v>
                </c:pt>
                <c:pt idx="5532">
                  <c:v>251.08180150000001</c:v>
                </c:pt>
                <c:pt idx="5533">
                  <c:v>251.47600750000001</c:v>
                </c:pt>
                <c:pt idx="5534">
                  <c:v>251.19425899999999</c:v>
                </c:pt>
                <c:pt idx="5535">
                  <c:v>250.88712659999999</c:v>
                </c:pt>
                <c:pt idx="5536">
                  <c:v>250.0983282</c:v>
                </c:pt>
                <c:pt idx="5537">
                  <c:v>250.5173403</c:v>
                </c:pt>
                <c:pt idx="5538">
                  <c:v>250.52524159999999</c:v>
                </c:pt>
                <c:pt idx="5539">
                  <c:v>250.411734</c:v>
                </c:pt>
                <c:pt idx="5540">
                  <c:v>250.9500099</c:v>
                </c:pt>
                <c:pt idx="5541">
                  <c:v>250.52292990000001</c:v>
                </c:pt>
                <c:pt idx="5542">
                  <c:v>250.26486929999999</c:v>
                </c:pt>
                <c:pt idx="5543">
                  <c:v>250.89946520000001</c:v>
                </c:pt>
                <c:pt idx="5544">
                  <c:v>250.81091520000001</c:v>
                </c:pt>
                <c:pt idx="5545">
                  <c:v>250.64936990000001</c:v>
                </c:pt>
                <c:pt idx="5546">
                  <c:v>250.80178240000001</c:v>
                </c:pt>
                <c:pt idx="5547">
                  <c:v>250.56835319999999</c:v>
                </c:pt>
                <c:pt idx="5548">
                  <c:v>250.11737120000001</c:v>
                </c:pt>
                <c:pt idx="5549">
                  <c:v>250.92124329999999</c:v>
                </c:pt>
                <c:pt idx="5550">
                  <c:v>250.63871589999999</c:v>
                </c:pt>
                <c:pt idx="5551">
                  <c:v>250.3571298</c:v>
                </c:pt>
                <c:pt idx="5552">
                  <c:v>250.02728099999999</c:v>
                </c:pt>
                <c:pt idx="5553">
                  <c:v>250.87780179999999</c:v>
                </c:pt>
                <c:pt idx="5554">
                  <c:v>250.40422040000001</c:v>
                </c:pt>
                <c:pt idx="5555">
                  <c:v>250.26671490000001</c:v>
                </c:pt>
                <c:pt idx="5556">
                  <c:v>250.32262249999999</c:v>
                </c:pt>
                <c:pt idx="5557">
                  <c:v>249.9440353</c:v>
                </c:pt>
                <c:pt idx="5558">
                  <c:v>250.19283909999999</c:v>
                </c:pt>
                <c:pt idx="5559">
                  <c:v>249.6945259</c:v>
                </c:pt>
                <c:pt idx="5560">
                  <c:v>250.42508129999999</c:v>
                </c:pt>
                <c:pt idx="5561">
                  <c:v>249.87835949999999</c:v>
                </c:pt>
                <c:pt idx="5562">
                  <c:v>248.9943835</c:v>
                </c:pt>
                <c:pt idx="5563">
                  <c:v>249.55592129999999</c:v>
                </c:pt>
                <c:pt idx="5564">
                  <c:v>249.73210639999999</c:v>
                </c:pt>
                <c:pt idx="5565">
                  <c:v>249.7635406</c:v>
                </c:pt>
                <c:pt idx="5566">
                  <c:v>249.9401369</c:v>
                </c:pt>
                <c:pt idx="5567">
                  <c:v>249.85130419999999</c:v>
                </c:pt>
                <c:pt idx="5568">
                  <c:v>249.54571630000001</c:v>
                </c:pt>
                <c:pt idx="5569">
                  <c:v>249.4806289</c:v>
                </c:pt>
                <c:pt idx="5570">
                  <c:v>250.0425023</c:v>
                </c:pt>
                <c:pt idx="5571">
                  <c:v>249.4955185</c:v>
                </c:pt>
                <c:pt idx="5572">
                  <c:v>249.38239709999999</c:v>
                </c:pt>
                <c:pt idx="5573">
                  <c:v>249.2940792</c:v>
                </c:pt>
                <c:pt idx="5574">
                  <c:v>249.0127942</c:v>
                </c:pt>
                <c:pt idx="5575">
                  <c:v>249.14027609999999</c:v>
                </c:pt>
                <c:pt idx="5576">
                  <c:v>249.55731890000001</c:v>
                </c:pt>
                <c:pt idx="5577">
                  <c:v>249.37272530000001</c:v>
                </c:pt>
                <c:pt idx="5578">
                  <c:v>248.7542741</c:v>
                </c:pt>
                <c:pt idx="5579">
                  <c:v>249.46070359999999</c:v>
                </c:pt>
                <c:pt idx="5580">
                  <c:v>249.39610490000001</c:v>
                </c:pt>
                <c:pt idx="5581">
                  <c:v>249.06717800000001</c:v>
                </c:pt>
                <c:pt idx="5582">
                  <c:v>248.81003250000001</c:v>
                </c:pt>
                <c:pt idx="5583">
                  <c:v>249.05801980000001</c:v>
                </c:pt>
                <c:pt idx="5584">
                  <c:v>248.92165370000001</c:v>
                </c:pt>
                <c:pt idx="5585">
                  <c:v>248.59220440000001</c:v>
                </c:pt>
                <c:pt idx="5586">
                  <c:v>248.07053210000001</c:v>
                </c:pt>
                <c:pt idx="5587">
                  <c:v>248.22328440000001</c:v>
                </c:pt>
                <c:pt idx="5588">
                  <c:v>248.5675124</c:v>
                </c:pt>
                <c:pt idx="5589">
                  <c:v>248.50202809999999</c:v>
                </c:pt>
                <c:pt idx="5590">
                  <c:v>248.96707369999999</c:v>
                </c:pt>
                <c:pt idx="5591">
                  <c:v>248.8548165</c:v>
                </c:pt>
                <c:pt idx="5592">
                  <c:v>248.47760719999999</c:v>
                </c:pt>
                <c:pt idx="5593">
                  <c:v>248.50948020000001</c:v>
                </c:pt>
                <c:pt idx="5594">
                  <c:v>248.97477269999999</c:v>
                </c:pt>
                <c:pt idx="5595">
                  <c:v>248.83831029999999</c:v>
                </c:pt>
                <c:pt idx="5596">
                  <c:v>248.1243633</c:v>
                </c:pt>
                <c:pt idx="5597">
                  <c:v>248.63766390000001</c:v>
                </c:pt>
                <c:pt idx="5598">
                  <c:v>248.66887539999999</c:v>
                </c:pt>
                <c:pt idx="5599">
                  <c:v>248.1956984</c:v>
                </c:pt>
                <c:pt idx="5600">
                  <c:v>248.25096740000001</c:v>
                </c:pt>
                <c:pt idx="5601">
                  <c:v>248.52352930000001</c:v>
                </c:pt>
                <c:pt idx="5602">
                  <c:v>248.1467629</c:v>
                </c:pt>
                <c:pt idx="5603">
                  <c:v>248.03336619999999</c:v>
                </c:pt>
                <c:pt idx="5604">
                  <c:v>248.23387489999999</c:v>
                </c:pt>
                <c:pt idx="5605">
                  <c:v>248.50598880000001</c:v>
                </c:pt>
                <c:pt idx="5606">
                  <c:v>247.96006410000001</c:v>
                </c:pt>
                <c:pt idx="5607">
                  <c:v>247.8479706</c:v>
                </c:pt>
                <c:pt idx="5608">
                  <c:v>248.2403462</c:v>
                </c:pt>
                <c:pt idx="5609">
                  <c:v>248.05644699999999</c:v>
                </c:pt>
                <c:pt idx="5610">
                  <c:v>247.8472117</c:v>
                </c:pt>
                <c:pt idx="5611">
                  <c:v>247.7109471</c:v>
                </c:pt>
                <c:pt idx="5612">
                  <c:v>247.09502169999999</c:v>
                </c:pt>
                <c:pt idx="5613">
                  <c:v>247.1985147</c:v>
                </c:pt>
                <c:pt idx="5614">
                  <c:v>247.7103864</c:v>
                </c:pt>
                <c:pt idx="5615">
                  <c:v>248.1739814</c:v>
                </c:pt>
                <c:pt idx="5616">
                  <c:v>247.14958379999999</c:v>
                </c:pt>
                <c:pt idx="5617">
                  <c:v>247.6377923</c:v>
                </c:pt>
                <c:pt idx="5618">
                  <c:v>247.78966679999999</c:v>
                </c:pt>
                <c:pt idx="5619">
                  <c:v>247.89351139999999</c:v>
                </c:pt>
                <c:pt idx="5620">
                  <c:v>247.85287769999999</c:v>
                </c:pt>
                <c:pt idx="5621">
                  <c:v>247.5729795</c:v>
                </c:pt>
                <c:pt idx="5622">
                  <c:v>247.41263190000001</c:v>
                </c:pt>
                <c:pt idx="5623">
                  <c:v>247.13186859999999</c:v>
                </c:pt>
                <c:pt idx="5624">
                  <c:v>247.54830150000001</c:v>
                </c:pt>
                <c:pt idx="5625">
                  <c:v>247.48370310000001</c:v>
                </c:pt>
                <c:pt idx="5626">
                  <c:v>247.34731780000001</c:v>
                </c:pt>
                <c:pt idx="5627">
                  <c:v>247.59589500000001</c:v>
                </c:pt>
                <c:pt idx="5628">
                  <c:v>247.4826904</c:v>
                </c:pt>
                <c:pt idx="5629">
                  <c:v>247.17796319999999</c:v>
                </c:pt>
                <c:pt idx="5630">
                  <c:v>247.09112379999999</c:v>
                </c:pt>
                <c:pt idx="5631">
                  <c:v>247.26605760000001</c:v>
                </c:pt>
                <c:pt idx="5632">
                  <c:v>247.0830263</c:v>
                </c:pt>
                <c:pt idx="5633">
                  <c:v>246.94616500000001</c:v>
                </c:pt>
                <c:pt idx="5634">
                  <c:v>247.0982765</c:v>
                </c:pt>
                <c:pt idx="5635">
                  <c:v>246.21914699999999</c:v>
                </c:pt>
                <c:pt idx="5636">
                  <c:v>246.22653</c:v>
                </c:pt>
                <c:pt idx="5637">
                  <c:v>246.83427420000001</c:v>
                </c:pt>
                <c:pt idx="5638">
                  <c:v>246.93802869999999</c:v>
                </c:pt>
                <c:pt idx="5639">
                  <c:v>246.53818820000001</c:v>
                </c:pt>
                <c:pt idx="5640">
                  <c:v>246.71267499999999</c:v>
                </c:pt>
                <c:pt idx="5641">
                  <c:v>246.79351689999999</c:v>
                </c:pt>
                <c:pt idx="5642">
                  <c:v>246.46548079999999</c:v>
                </c:pt>
                <c:pt idx="5643">
                  <c:v>246.71264859999999</c:v>
                </c:pt>
                <c:pt idx="5644">
                  <c:v>246.81654789999999</c:v>
                </c:pt>
                <c:pt idx="5645">
                  <c:v>246.94509959999999</c:v>
                </c:pt>
                <c:pt idx="5646">
                  <c:v>246.6411693</c:v>
                </c:pt>
                <c:pt idx="5647">
                  <c:v>246.2658399</c:v>
                </c:pt>
                <c:pt idx="5648">
                  <c:v>246.7047177</c:v>
                </c:pt>
                <c:pt idx="5649">
                  <c:v>246.47298989999999</c:v>
                </c:pt>
                <c:pt idx="5650">
                  <c:v>246.3364857</c:v>
                </c:pt>
                <c:pt idx="5651">
                  <c:v>246.44098210000001</c:v>
                </c:pt>
                <c:pt idx="5652">
                  <c:v>246.1861734</c:v>
                </c:pt>
                <c:pt idx="5653">
                  <c:v>246.28859399999999</c:v>
                </c:pt>
                <c:pt idx="5654">
                  <c:v>246.17645250000001</c:v>
                </c:pt>
                <c:pt idx="5655">
                  <c:v>246.4007398</c:v>
                </c:pt>
                <c:pt idx="5656">
                  <c:v>246.0491389</c:v>
                </c:pt>
                <c:pt idx="5657">
                  <c:v>245.7938049</c:v>
                </c:pt>
                <c:pt idx="5658">
                  <c:v>246.30468819999999</c:v>
                </c:pt>
                <c:pt idx="5659">
                  <c:v>246.168892</c:v>
                </c:pt>
                <c:pt idx="5660">
                  <c:v>245.55386720000001</c:v>
                </c:pt>
                <c:pt idx="5661">
                  <c:v>245.3945659</c:v>
                </c:pt>
                <c:pt idx="5662">
                  <c:v>245.56959180000001</c:v>
                </c:pt>
                <c:pt idx="5663">
                  <c:v>245.6251733</c:v>
                </c:pt>
                <c:pt idx="5664">
                  <c:v>246.23159440000001</c:v>
                </c:pt>
                <c:pt idx="5665">
                  <c:v>246.00011989999999</c:v>
                </c:pt>
                <c:pt idx="5666">
                  <c:v>245.6487635</c:v>
                </c:pt>
                <c:pt idx="5667">
                  <c:v>245.4653979</c:v>
                </c:pt>
                <c:pt idx="5668">
                  <c:v>246.00076859999999</c:v>
                </c:pt>
                <c:pt idx="5669">
                  <c:v>245.98469919999999</c:v>
                </c:pt>
                <c:pt idx="5670">
                  <c:v>245.82445609999999</c:v>
                </c:pt>
                <c:pt idx="5671">
                  <c:v>245.6902211</c:v>
                </c:pt>
                <c:pt idx="5672">
                  <c:v>245.45887759999999</c:v>
                </c:pt>
                <c:pt idx="5673">
                  <c:v>245.51416119999999</c:v>
                </c:pt>
                <c:pt idx="5674">
                  <c:v>245.33131979999999</c:v>
                </c:pt>
                <c:pt idx="5675">
                  <c:v>245.913657</c:v>
                </c:pt>
                <c:pt idx="5676">
                  <c:v>245.60990910000001</c:v>
                </c:pt>
                <c:pt idx="5677">
                  <c:v>245.3077815</c:v>
                </c:pt>
                <c:pt idx="5678">
                  <c:v>245.69826380000001</c:v>
                </c:pt>
                <c:pt idx="5679">
                  <c:v>245.2280217</c:v>
                </c:pt>
                <c:pt idx="5680">
                  <c:v>245.2357255</c:v>
                </c:pt>
                <c:pt idx="5681">
                  <c:v>245.1007913</c:v>
                </c:pt>
                <c:pt idx="5682">
                  <c:v>245.3240954</c:v>
                </c:pt>
                <c:pt idx="5683">
                  <c:v>245.0687662</c:v>
                </c:pt>
                <c:pt idx="5684">
                  <c:v>244.7893827</c:v>
                </c:pt>
                <c:pt idx="5685">
                  <c:v>244.2484389</c:v>
                </c:pt>
                <c:pt idx="5686">
                  <c:v>244.59134649999999</c:v>
                </c:pt>
                <c:pt idx="5687">
                  <c:v>244.7423982</c:v>
                </c:pt>
                <c:pt idx="5688">
                  <c:v>245.0855554</c:v>
                </c:pt>
                <c:pt idx="5689">
                  <c:v>244.8550377</c:v>
                </c:pt>
                <c:pt idx="5690">
                  <c:v>244.6707911</c:v>
                </c:pt>
                <c:pt idx="5691">
                  <c:v>244.65524439999999</c:v>
                </c:pt>
                <c:pt idx="5692">
                  <c:v>245.0931075</c:v>
                </c:pt>
                <c:pt idx="5693">
                  <c:v>244.90987010000001</c:v>
                </c:pt>
                <c:pt idx="5694">
                  <c:v>244.6556171</c:v>
                </c:pt>
                <c:pt idx="5695">
                  <c:v>244.92663060000001</c:v>
                </c:pt>
                <c:pt idx="5696">
                  <c:v>244.3847304</c:v>
                </c:pt>
                <c:pt idx="5697">
                  <c:v>244.51249780000001</c:v>
                </c:pt>
                <c:pt idx="5698">
                  <c:v>244.66368929999999</c:v>
                </c:pt>
                <c:pt idx="5699">
                  <c:v>244.4568481</c:v>
                </c:pt>
                <c:pt idx="5700">
                  <c:v>244.44068999999999</c:v>
                </c:pt>
                <c:pt idx="5701">
                  <c:v>244.49715399999999</c:v>
                </c:pt>
                <c:pt idx="5702">
                  <c:v>243.9324876</c:v>
                </c:pt>
                <c:pt idx="5703">
                  <c:v>244.05978870000001</c:v>
                </c:pt>
                <c:pt idx="5704">
                  <c:v>244.37860019999999</c:v>
                </c:pt>
                <c:pt idx="5705">
                  <c:v>244.12355740000001</c:v>
                </c:pt>
                <c:pt idx="5706">
                  <c:v>244.13165670000001</c:v>
                </c:pt>
                <c:pt idx="5707">
                  <c:v>244.3545604</c:v>
                </c:pt>
                <c:pt idx="5708">
                  <c:v>244.1721531</c:v>
                </c:pt>
                <c:pt idx="5709">
                  <c:v>243.94178410000001</c:v>
                </c:pt>
                <c:pt idx="5710">
                  <c:v>244.0690898</c:v>
                </c:pt>
                <c:pt idx="5711">
                  <c:v>242.93122249999999</c:v>
                </c:pt>
                <c:pt idx="5712">
                  <c:v>243.608081</c:v>
                </c:pt>
                <c:pt idx="5713">
                  <c:v>244.40359359999999</c:v>
                </c:pt>
                <c:pt idx="5714">
                  <c:v>243.91067090000001</c:v>
                </c:pt>
                <c:pt idx="5715">
                  <c:v>243.89429150000001</c:v>
                </c:pt>
                <c:pt idx="5716">
                  <c:v>243.6406207</c:v>
                </c:pt>
                <c:pt idx="5717">
                  <c:v>243.81613479999999</c:v>
                </c:pt>
                <c:pt idx="5718">
                  <c:v>243.9672238</c:v>
                </c:pt>
                <c:pt idx="5719">
                  <c:v>243.61732169999999</c:v>
                </c:pt>
                <c:pt idx="5720">
                  <c:v>244.05431590000001</c:v>
                </c:pt>
                <c:pt idx="5721">
                  <c:v>243.56206829999999</c:v>
                </c:pt>
                <c:pt idx="5722">
                  <c:v>242.8550285</c:v>
                </c:pt>
                <c:pt idx="5723">
                  <c:v>243.65112379999999</c:v>
                </c:pt>
                <c:pt idx="5724">
                  <c:v>243.5151161</c:v>
                </c:pt>
                <c:pt idx="5725">
                  <c:v>243.4757965</c:v>
                </c:pt>
                <c:pt idx="5726">
                  <c:v>243.77040030000001</c:v>
                </c:pt>
                <c:pt idx="5727">
                  <c:v>243.3019347</c:v>
                </c:pt>
                <c:pt idx="5728">
                  <c:v>243.4533146</c:v>
                </c:pt>
                <c:pt idx="5729">
                  <c:v>243.0794587</c:v>
                </c:pt>
                <c:pt idx="5730">
                  <c:v>243.56473439999999</c:v>
                </c:pt>
                <c:pt idx="5731">
                  <c:v>243.14431239999999</c:v>
                </c:pt>
                <c:pt idx="5732">
                  <c:v>243.22366450000001</c:v>
                </c:pt>
                <c:pt idx="5733">
                  <c:v>243.63691460000001</c:v>
                </c:pt>
                <c:pt idx="5734">
                  <c:v>242.50134790000001</c:v>
                </c:pt>
                <c:pt idx="5735">
                  <c:v>242.414457</c:v>
                </c:pt>
                <c:pt idx="5736">
                  <c:v>243.1145381</c:v>
                </c:pt>
                <c:pt idx="5737">
                  <c:v>242.90850889999999</c:v>
                </c:pt>
                <c:pt idx="5738">
                  <c:v>242.51212699999999</c:v>
                </c:pt>
                <c:pt idx="5739">
                  <c:v>242.305542</c:v>
                </c:pt>
                <c:pt idx="5740">
                  <c:v>243.17136439999999</c:v>
                </c:pt>
                <c:pt idx="5741">
                  <c:v>242.7984184</c:v>
                </c:pt>
                <c:pt idx="5742">
                  <c:v>242.49739650000001</c:v>
                </c:pt>
                <c:pt idx="5743">
                  <c:v>242.45773009999999</c:v>
                </c:pt>
                <c:pt idx="5744">
                  <c:v>242.77603199999999</c:v>
                </c:pt>
                <c:pt idx="5745">
                  <c:v>242.6885484</c:v>
                </c:pt>
                <c:pt idx="5746">
                  <c:v>242.12528499999999</c:v>
                </c:pt>
                <c:pt idx="5747">
                  <c:v>242.6108055</c:v>
                </c:pt>
                <c:pt idx="5748">
                  <c:v>242.21319639999999</c:v>
                </c:pt>
                <c:pt idx="5749">
                  <c:v>242.17442610000001</c:v>
                </c:pt>
                <c:pt idx="5750">
                  <c:v>242.01603359999999</c:v>
                </c:pt>
                <c:pt idx="5751">
                  <c:v>242.31022960000001</c:v>
                </c:pt>
                <c:pt idx="5752">
                  <c:v>242.0331482</c:v>
                </c:pt>
                <c:pt idx="5753">
                  <c:v>242.2544943</c:v>
                </c:pt>
                <c:pt idx="5754">
                  <c:v>241.9294946</c:v>
                </c:pt>
                <c:pt idx="5755">
                  <c:v>242.4854192</c:v>
                </c:pt>
                <c:pt idx="5756">
                  <c:v>241.96985140000001</c:v>
                </c:pt>
                <c:pt idx="5757">
                  <c:v>241.7641356</c:v>
                </c:pt>
                <c:pt idx="5758">
                  <c:v>242.01001059999999</c:v>
                </c:pt>
                <c:pt idx="5759">
                  <c:v>241.9952366</c:v>
                </c:pt>
                <c:pt idx="5760">
                  <c:v>241.17085549999999</c:v>
                </c:pt>
                <c:pt idx="5761">
                  <c:v>240.65614669999999</c:v>
                </c:pt>
                <c:pt idx="5762">
                  <c:v>242.06816860000001</c:v>
                </c:pt>
                <c:pt idx="5763">
                  <c:v>241.88543150000001</c:v>
                </c:pt>
                <c:pt idx="5764">
                  <c:v>241.5848656</c:v>
                </c:pt>
                <c:pt idx="5765">
                  <c:v>242.11641449999999</c:v>
                </c:pt>
                <c:pt idx="5766">
                  <c:v>241.67277189999999</c:v>
                </c:pt>
                <c:pt idx="5767">
                  <c:v>241.7526867</c:v>
                </c:pt>
                <c:pt idx="5768">
                  <c:v>242.0463766</c:v>
                </c:pt>
                <c:pt idx="5769">
                  <c:v>241.4367747</c:v>
                </c:pt>
                <c:pt idx="5770">
                  <c:v>241.56343039999999</c:v>
                </c:pt>
                <c:pt idx="5771">
                  <c:v>241.00179399999999</c:v>
                </c:pt>
                <c:pt idx="5772">
                  <c:v>241.4138605</c:v>
                </c:pt>
                <c:pt idx="5773">
                  <c:v>241.27942049999999</c:v>
                </c:pt>
                <c:pt idx="5774">
                  <c:v>241.31203640000001</c:v>
                </c:pt>
                <c:pt idx="5775">
                  <c:v>241.60518160000001</c:v>
                </c:pt>
                <c:pt idx="5776">
                  <c:v>241.04346559999999</c:v>
                </c:pt>
                <c:pt idx="5777">
                  <c:v>240.76669709999999</c:v>
                </c:pt>
                <c:pt idx="5778">
                  <c:v>241.65386409999999</c:v>
                </c:pt>
                <c:pt idx="5779">
                  <c:v>241.16370420000001</c:v>
                </c:pt>
                <c:pt idx="5780">
                  <c:v>241.21894829999999</c:v>
                </c:pt>
                <c:pt idx="5781">
                  <c:v>240.8475354</c:v>
                </c:pt>
                <c:pt idx="5782">
                  <c:v>241.30789010000001</c:v>
                </c:pt>
                <c:pt idx="5783">
                  <c:v>240.6034928</c:v>
                </c:pt>
                <c:pt idx="5784">
                  <c:v>239.37711379999999</c:v>
                </c:pt>
                <c:pt idx="5785">
                  <c:v>240.7633012</c:v>
                </c:pt>
                <c:pt idx="5786">
                  <c:v>240.62874919999999</c:v>
                </c:pt>
                <c:pt idx="5787">
                  <c:v>240.39973090000001</c:v>
                </c:pt>
                <c:pt idx="5788">
                  <c:v>240.7647728</c:v>
                </c:pt>
                <c:pt idx="5789">
                  <c:v>240.60656850000001</c:v>
                </c:pt>
                <c:pt idx="5790">
                  <c:v>240.47291910000001</c:v>
                </c:pt>
                <c:pt idx="5791">
                  <c:v>240.7660516</c:v>
                </c:pt>
                <c:pt idx="5792">
                  <c:v>240.6563946</c:v>
                </c:pt>
                <c:pt idx="5793">
                  <c:v>240.66438819999999</c:v>
                </c:pt>
                <c:pt idx="5794">
                  <c:v>240.9342599</c:v>
                </c:pt>
                <c:pt idx="5795">
                  <c:v>240.89458289999999</c:v>
                </c:pt>
                <c:pt idx="5796">
                  <c:v>240.19077999999999</c:v>
                </c:pt>
                <c:pt idx="5797">
                  <c:v>240.2953742</c:v>
                </c:pt>
                <c:pt idx="5798">
                  <c:v>240.58838019999999</c:v>
                </c:pt>
                <c:pt idx="5799">
                  <c:v>240.33529830000001</c:v>
                </c:pt>
                <c:pt idx="5800">
                  <c:v>240.58105889999999</c:v>
                </c:pt>
                <c:pt idx="5801">
                  <c:v>240.4710346</c:v>
                </c:pt>
                <c:pt idx="5802">
                  <c:v>240.31314620000001</c:v>
                </c:pt>
                <c:pt idx="5803">
                  <c:v>240.01251859999999</c:v>
                </c:pt>
                <c:pt idx="5804">
                  <c:v>240.18743509999999</c:v>
                </c:pt>
                <c:pt idx="5805">
                  <c:v>240.14800220000001</c:v>
                </c:pt>
                <c:pt idx="5806">
                  <c:v>240.10936659999999</c:v>
                </c:pt>
                <c:pt idx="5807">
                  <c:v>240.5213943</c:v>
                </c:pt>
                <c:pt idx="5808">
                  <c:v>240.05509459999999</c:v>
                </c:pt>
                <c:pt idx="5809">
                  <c:v>239.23353220000001</c:v>
                </c:pt>
                <c:pt idx="5810">
                  <c:v>239.00558670000001</c:v>
                </c:pt>
                <c:pt idx="5811">
                  <c:v>239.96160040000001</c:v>
                </c:pt>
                <c:pt idx="5812">
                  <c:v>239.75598909999999</c:v>
                </c:pt>
                <c:pt idx="5813">
                  <c:v>239.50409819999999</c:v>
                </c:pt>
                <c:pt idx="5814">
                  <c:v>239.60774180000001</c:v>
                </c:pt>
                <c:pt idx="5815">
                  <c:v>239.73410129999999</c:v>
                </c:pt>
                <c:pt idx="5816">
                  <c:v>239.62464779999999</c:v>
                </c:pt>
                <c:pt idx="5817">
                  <c:v>239.9181116</c:v>
                </c:pt>
                <c:pt idx="5818">
                  <c:v>239.66542469999999</c:v>
                </c:pt>
                <c:pt idx="5819">
                  <c:v>240.00624120000001</c:v>
                </c:pt>
                <c:pt idx="5820">
                  <c:v>239.56383109999999</c:v>
                </c:pt>
                <c:pt idx="5821">
                  <c:v>239.31200319999999</c:v>
                </c:pt>
                <c:pt idx="5822">
                  <c:v>239.60520650000001</c:v>
                </c:pt>
                <c:pt idx="5823">
                  <c:v>239.35236639999999</c:v>
                </c:pt>
                <c:pt idx="5824">
                  <c:v>239.26649130000001</c:v>
                </c:pt>
                <c:pt idx="5825">
                  <c:v>239.20431389999999</c:v>
                </c:pt>
                <c:pt idx="5826">
                  <c:v>239.4020214</c:v>
                </c:pt>
                <c:pt idx="5827">
                  <c:v>239.08027379999999</c:v>
                </c:pt>
                <c:pt idx="5828">
                  <c:v>239.20679699999999</c:v>
                </c:pt>
                <c:pt idx="5829">
                  <c:v>239.428575</c:v>
                </c:pt>
                <c:pt idx="5830">
                  <c:v>239.38965339999999</c:v>
                </c:pt>
                <c:pt idx="5831">
                  <c:v>239.06615529999999</c:v>
                </c:pt>
                <c:pt idx="5832">
                  <c:v>238.90905119999999</c:v>
                </c:pt>
                <c:pt idx="5833">
                  <c:v>238.70486009999999</c:v>
                </c:pt>
                <c:pt idx="5834">
                  <c:v>238.68984510000001</c:v>
                </c:pt>
                <c:pt idx="5835">
                  <c:v>238.6978962</c:v>
                </c:pt>
                <c:pt idx="5836">
                  <c:v>238.92002729999999</c:v>
                </c:pt>
                <c:pt idx="5837">
                  <c:v>238.9992517</c:v>
                </c:pt>
                <c:pt idx="5838">
                  <c:v>238.5814862</c:v>
                </c:pt>
                <c:pt idx="5839">
                  <c:v>239.11186359999999</c:v>
                </c:pt>
                <c:pt idx="5840">
                  <c:v>239.12012590000001</c:v>
                </c:pt>
                <c:pt idx="5841">
                  <c:v>238.67912430000001</c:v>
                </c:pt>
                <c:pt idx="5842">
                  <c:v>238.42784119999999</c:v>
                </c:pt>
                <c:pt idx="5843">
                  <c:v>238.76740229999999</c:v>
                </c:pt>
                <c:pt idx="5844">
                  <c:v>238.56292149999999</c:v>
                </c:pt>
                <c:pt idx="5845">
                  <c:v>238.4057823</c:v>
                </c:pt>
                <c:pt idx="5846">
                  <c:v>238.36712689999999</c:v>
                </c:pt>
                <c:pt idx="5847">
                  <c:v>238.25829630000001</c:v>
                </c:pt>
                <c:pt idx="5848">
                  <c:v>238.0773681</c:v>
                </c:pt>
                <c:pt idx="5849">
                  <c:v>238.6780287</c:v>
                </c:pt>
                <c:pt idx="5850">
                  <c:v>238.87508260000001</c:v>
                </c:pt>
                <c:pt idx="5851">
                  <c:v>238.1269187</c:v>
                </c:pt>
                <c:pt idx="5852">
                  <c:v>238.41996829999999</c:v>
                </c:pt>
                <c:pt idx="5853">
                  <c:v>238.12084780000001</c:v>
                </c:pt>
                <c:pt idx="5854">
                  <c:v>237.8928143</c:v>
                </c:pt>
                <c:pt idx="5855">
                  <c:v>238.56375589999999</c:v>
                </c:pt>
                <c:pt idx="5856">
                  <c:v>237.9815811</c:v>
                </c:pt>
                <c:pt idx="5857">
                  <c:v>237.77705639999999</c:v>
                </c:pt>
                <c:pt idx="5858">
                  <c:v>237.76191510000001</c:v>
                </c:pt>
                <c:pt idx="5859">
                  <c:v>237.2742026</c:v>
                </c:pt>
                <c:pt idx="5860">
                  <c:v>237.51891000000001</c:v>
                </c:pt>
                <c:pt idx="5861">
                  <c:v>237.5279587</c:v>
                </c:pt>
                <c:pt idx="5862">
                  <c:v>237.7731569</c:v>
                </c:pt>
                <c:pt idx="5863">
                  <c:v>237.78153180000001</c:v>
                </c:pt>
                <c:pt idx="5864">
                  <c:v>237.3646114</c:v>
                </c:pt>
                <c:pt idx="5865">
                  <c:v>238.0828344</c:v>
                </c:pt>
                <c:pt idx="5866">
                  <c:v>237.6892114</c:v>
                </c:pt>
                <c:pt idx="5867">
                  <c:v>237.7455564</c:v>
                </c:pt>
                <c:pt idx="5868">
                  <c:v>237.82533749999999</c:v>
                </c:pt>
                <c:pt idx="5869">
                  <c:v>237.6924372</c:v>
                </c:pt>
                <c:pt idx="5870">
                  <c:v>237.0864076</c:v>
                </c:pt>
                <c:pt idx="5871">
                  <c:v>237.3555289</c:v>
                </c:pt>
                <c:pt idx="5872">
                  <c:v>237.24593830000001</c:v>
                </c:pt>
                <c:pt idx="5873">
                  <c:v>236.92356469999999</c:v>
                </c:pt>
                <c:pt idx="5874">
                  <c:v>237.4992814</c:v>
                </c:pt>
                <c:pt idx="5875">
                  <c:v>237.22440230000001</c:v>
                </c:pt>
                <c:pt idx="5876">
                  <c:v>237.11544720000001</c:v>
                </c:pt>
                <c:pt idx="5877">
                  <c:v>237.07733709999999</c:v>
                </c:pt>
                <c:pt idx="5878">
                  <c:v>236.94436870000001</c:v>
                </c:pt>
                <c:pt idx="5879">
                  <c:v>236.64622489999999</c:v>
                </c:pt>
                <c:pt idx="5880">
                  <c:v>237.1037044</c:v>
                </c:pt>
                <c:pt idx="5881">
                  <c:v>236.64124709999999</c:v>
                </c:pt>
                <c:pt idx="5882">
                  <c:v>236.38989330000001</c:v>
                </c:pt>
                <c:pt idx="5883">
                  <c:v>235.7852694</c:v>
                </c:pt>
                <c:pt idx="5884">
                  <c:v>236.61987210000001</c:v>
                </c:pt>
                <c:pt idx="5885">
                  <c:v>236.74681720000001</c:v>
                </c:pt>
                <c:pt idx="5886">
                  <c:v>236.40112479999999</c:v>
                </c:pt>
                <c:pt idx="5887">
                  <c:v>236.6234757</c:v>
                </c:pt>
                <c:pt idx="5888">
                  <c:v>236.58378110000001</c:v>
                </c:pt>
                <c:pt idx="5889">
                  <c:v>236.4049406</c:v>
                </c:pt>
                <c:pt idx="5890">
                  <c:v>236.95614789999999</c:v>
                </c:pt>
                <c:pt idx="5891">
                  <c:v>236.51678509999999</c:v>
                </c:pt>
                <c:pt idx="5892">
                  <c:v>236.4305277</c:v>
                </c:pt>
                <c:pt idx="5893">
                  <c:v>236.6985124</c:v>
                </c:pt>
                <c:pt idx="5894">
                  <c:v>236.16532549999999</c:v>
                </c:pt>
                <c:pt idx="5895">
                  <c:v>236.24461669999999</c:v>
                </c:pt>
                <c:pt idx="5896">
                  <c:v>236.37166429999999</c:v>
                </c:pt>
                <c:pt idx="5897">
                  <c:v>235.93213890000001</c:v>
                </c:pt>
                <c:pt idx="5898">
                  <c:v>235.77622779999999</c:v>
                </c:pt>
                <c:pt idx="5899">
                  <c:v>236.27975280000001</c:v>
                </c:pt>
                <c:pt idx="5900">
                  <c:v>236.10026070000001</c:v>
                </c:pt>
                <c:pt idx="5901">
                  <c:v>235.68443360000001</c:v>
                </c:pt>
                <c:pt idx="5902">
                  <c:v>236.4012357</c:v>
                </c:pt>
                <c:pt idx="5903">
                  <c:v>236.1272961</c:v>
                </c:pt>
                <c:pt idx="5904">
                  <c:v>235.8527249</c:v>
                </c:pt>
                <c:pt idx="5905">
                  <c:v>235.86126609999999</c:v>
                </c:pt>
                <c:pt idx="5906">
                  <c:v>235.86998399999999</c:v>
                </c:pt>
                <c:pt idx="5907">
                  <c:v>235.50205410000001</c:v>
                </c:pt>
                <c:pt idx="5908">
                  <c:v>235.6048734</c:v>
                </c:pt>
                <c:pt idx="5909">
                  <c:v>234.7190205</c:v>
                </c:pt>
                <c:pt idx="5910">
                  <c:v>235.24623819999999</c:v>
                </c:pt>
                <c:pt idx="5911">
                  <c:v>235.9857944</c:v>
                </c:pt>
                <c:pt idx="5912">
                  <c:v>235.7586579</c:v>
                </c:pt>
                <c:pt idx="5913">
                  <c:v>235.43738149999999</c:v>
                </c:pt>
                <c:pt idx="5914">
                  <c:v>235.68191899999999</c:v>
                </c:pt>
                <c:pt idx="5915">
                  <c:v>235.54912479999999</c:v>
                </c:pt>
                <c:pt idx="5916">
                  <c:v>235.34646409999999</c:v>
                </c:pt>
                <c:pt idx="5917">
                  <c:v>235.73227059999999</c:v>
                </c:pt>
                <c:pt idx="5918">
                  <c:v>235.5057133</c:v>
                </c:pt>
                <c:pt idx="5919">
                  <c:v>235.11367720000001</c:v>
                </c:pt>
                <c:pt idx="5920">
                  <c:v>235.40523160000001</c:v>
                </c:pt>
                <c:pt idx="5921">
                  <c:v>235.2018597</c:v>
                </c:pt>
                <c:pt idx="5922">
                  <c:v>234.69320870000001</c:v>
                </c:pt>
                <c:pt idx="5923">
                  <c:v>235.6197981</c:v>
                </c:pt>
                <c:pt idx="5924">
                  <c:v>235.15826659999999</c:v>
                </c:pt>
                <c:pt idx="5925">
                  <c:v>235.02539870000001</c:v>
                </c:pt>
                <c:pt idx="5926">
                  <c:v>235.03515429999999</c:v>
                </c:pt>
                <c:pt idx="5927">
                  <c:v>234.8558319</c:v>
                </c:pt>
                <c:pt idx="5928">
                  <c:v>234.74713819999999</c:v>
                </c:pt>
                <c:pt idx="5929">
                  <c:v>235.2511303</c:v>
                </c:pt>
                <c:pt idx="5930">
                  <c:v>235.1176926</c:v>
                </c:pt>
                <c:pt idx="5931">
                  <c:v>234.28023519999999</c:v>
                </c:pt>
                <c:pt idx="5932">
                  <c:v>234.3129581</c:v>
                </c:pt>
                <c:pt idx="5933">
                  <c:v>234.17984530000001</c:v>
                </c:pt>
                <c:pt idx="5934">
                  <c:v>234.142405</c:v>
                </c:pt>
                <c:pt idx="5935">
                  <c:v>235.11639769999999</c:v>
                </c:pt>
                <c:pt idx="5936">
                  <c:v>234.46559500000001</c:v>
                </c:pt>
                <c:pt idx="5937">
                  <c:v>234.35715429999999</c:v>
                </c:pt>
                <c:pt idx="5938">
                  <c:v>234.5312223</c:v>
                </c:pt>
                <c:pt idx="5939">
                  <c:v>234.56306979999999</c:v>
                </c:pt>
                <c:pt idx="5940">
                  <c:v>234.36080720000001</c:v>
                </c:pt>
                <c:pt idx="5941">
                  <c:v>234.722556</c:v>
                </c:pt>
                <c:pt idx="5942">
                  <c:v>234.47261560000001</c:v>
                </c:pt>
                <c:pt idx="5943">
                  <c:v>234.17609590000001</c:v>
                </c:pt>
                <c:pt idx="5944">
                  <c:v>234.30343450000001</c:v>
                </c:pt>
                <c:pt idx="5945">
                  <c:v>234.1470113</c:v>
                </c:pt>
                <c:pt idx="5946">
                  <c:v>234.2968908</c:v>
                </c:pt>
                <c:pt idx="5947">
                  <c:v>234.5415582</c:v>
                </c:pt>
                <c:pt idx="5948">
                  <c:v>234.00939399999999</c:v>
                </c:pt>
                <c:pt idx="5949">
                  <c:v>233.6421354</c:v>
                </c:pt>
                <c:pt idx="5950">
                  <c:v>234.52097789999999</c:v>
                </c:pt>
                <c:pt idx="5951">
                  <c:v>234.31782820000001</c:v>
                </c:pt>
                <c:pt idx="5952">
                  <c:v>233.83364499999999</c:v>
                </c:pt>
                <c:pt idx="5953">
                  <c:v>233.5837416</c:v>
                </c:pt>
                <c:pt idx="5954">
                  <c:v>234.1332146</c:v>
                </c:pt>
                <c:pt idx="5955">
                  <c:v>233.90723539999999</c:v>
                </c:pt>
                <c:pt idx="5956">
                  <c:v>233.5874805</c:v>
                </c:pt>
                <c:pt idx="5957">
                  <c:v>233.85552089999999</c:v>
                </c:pt>
                <c:pt idx="5958">
                  <c:v>233.16010790000001</c:v>
                </c:pt>
                <c:pt idx="5959">
                  <c:v>232.98062780000001</c:v>
                </c:pt>
                <c:pt idx="5960">
                  <c:v>233.7656557</c:v>
                </c:pt>
                <c:pt idx="5961">
                  <c:v>233.65679729999999</c:v>
                </c:pt>
                <c:pt idx="5962">
                  <c:v>233.453767</c:v>
                </c:pt>
                <c:pt idx="5963">
                  <c:v>233.440068</c:v>
                </c:pt>
                <c:pt idx="5964">
                  <c:v>233.8015729</c:v>
                </c:pt>
                <c:pt idx="5965">
                  <c:v>233.7870801</c:v>
                </c:pt>
                <c:pt idx="5966">
                  <c:v>234.0071538</c:v>
                </c:pt>
                <c:pt idx="5967">
                  <c:v>233.6414733</c:v>
                </c:pt>
                <c:pt idx="5968">
                  <c:v>233.4154508</c:v>
                </c:pt>
                <c:pt idx="5969">
                  <c:v>233.8237316</c:v>
                </c:pt>
                <c:pt idx="5970">
                  <c:v>233.3628597</c:v>
                </c:pt>
                <c:pt idx="5971">
                  <c:v>233.01952729999999</c:v>
                </c:pt>
                <c:pt idx="5972">
                  <c:v>233.7328866</c:v>
                </c:pt>
                <c:pt idx="5973">
                  <c:v>233.60205590000001</c:v>
                </c:pt>
                <c:pt idx="5974">
                  <c:v>233.21165210000001</c:v>
                </c:pt>
                <c:pt idx="5975">
                  <c:v>233.87817050000001</c:v>
                </c:pt>
                <c:pt idx="5976">
                  <c:v>233.2767777</c:v>
                </c:pt>
                <c:pt idx="5977">
                  <c:v>232.95804430000001</c:v>
                </c:pt>
                <c:pt idx="5978">
                  <c:v>233.08420330000001</c:v>
                </c:pt>
                <c:pt idx="5979">
                  <c:v>232.92951249999999</c:v>
                </c:pt>
                <c:pt idx="5980">
                  <c:v>233.00754850000001</c:v>
                </c:pt>
                <c:pt idx="5981">
                  <c:v>232.68914419999999</c:v>
                </c:pt>
                <c:pt idx="5982">
                  <c:v>231.9472973</c:v>
                </c:pt>
                <c:pt idx="5983">
                  <c:v>232.05037200000001</c:v>
                </c:pt>
                <c:pt idx="5984">
                  <c:v>233.06798430000001</c:v>
                </c:pt>
                <c:pt idx="5985">
                  <c:v>232.81941689999999</c:v>
                </c:pt>
                <c:pt idx="5986">
                  <c:v>232.52308389999999</c:v>
                </c:pt>
                <c:pt idx="5987">
                  <c:v>232.79066040000001</c:v>
                </c:pt>
                <c:pt idx="5988">
                  <c:v>232.68225279999999</c:v>
                </c:pt>
                <c:pt idx="5989">
                  <c:v>232.2691586</c:v>
                </c:pt>
                <c:pt idx="5990">
                  <c:v>232.88827029999999</c:v>
                </c:pt>
                <c:pt idx="5991">
                  <c:v>232.70989420000001</c:v>
                </c:pt>
                <c:pt idx="5992">
                  <c:v>232.13276959999999</c:v>
                </c:pt>
                <c:pt idx="5993">
                  <c:v>232.75194970000001</c:v>
                </c:pt>
                <c:pt idx="5994">
                  <c:v>232.22200839999999</c:v>
                </c:pt>
                <c:pt idx="5995">
                  <c:v>232.09041310000001</c:v>
                </c:pt>
                <c:pt idx="5996">
                  <c:v>232.5447044</c:v>
                </c:pt>
                <c:pt idx="5997">
                  <c:v>232.08517839999999</c:v>
                </c:pt>
                <c:pt idx="5998">
                  <c:v>232.04717360000001</c:v>
                </c:pt>
                <c:pt idx="5999">
                  <c:v>231.61116569999999</c:v>
                </c:pt>
                <c:pt idx="6000">
                  <c:v>232.3230001</c:v>
                </c:pt>
                <c:pt idx="6001">
                  <c:v>232.26149340000001</c:v>
                </c:pt>
                <c:pt idx="6002">
                  <c:v>231.6617272</c:v>
                </c:pt>
                <c:pt idx="6003">
                  <c:v>232.209847</c:v>
                </c:pt>
                <c:pt idx="6004">
                  <c:v>231.8213997</c:v>
                </c:pt>
                <c:pt idx="6005">
                  <c:v>231.61962629999999</c:v>
                </c:pt>
                <c:pt idx="6006">
                  <c:v>231.84049189999999</c:v>
                </c:pt>
                <c:pt idx="6007">
                  <c:v>231.33467229999999</c:v>
                </c:pt>
                <c:pt idx="6008">
                  <c:v>231.01544949999999</c:v>
                </c:pt>
                <c:pt idx="6009">
                  <c:v>231.5629898</c:v>
                </c:pt>
                <c:pt idx="6010">
                  <c:v>231.45530980000001</c:v>
                </c:pt>
                <c:pt idx="6011">
                  <c:v>230.9729897</c:v>
                </c:pt>
                <c:pt idx="6012">
                  <c:v>231.77798580000001</c:v>
                </c:pt>
                <c:pt idx="6013">
                  <c:v>231.36600229999999</c:v>
                </c:pt>
                <c:pt idx="6014">
                  <c:v>231.046829</c:v>
                </c:pt>
                <c:pt idx="6015">
                  <c:v>231.71244680000001</c:v>
                </c:pt>
                <c:pt idx="6016">
                  <c:v>231.32371119999999</c:v>
                </c:pt>
                <c:pt idx="6017">
                  <c:v>231.02865069999999</c:v>
                </c:pt>
                <c:pt idx="6018">
                  <c:v>231.69390989999999</c:v>
                </c:pt>
                <c:pt idx="6019">
                  <c:v>231.49247740000001</c:v>
                </c:pt>
                <c:pt idx="6020">
                  <c:v>231.10349289999999</c:v>
                </c:pt>
                <c:pt idx="6021">
                  <c:v>231.27695499999999</c:v>
                </c:pt>
                <c:pt idx="6022">
                  <c:v>231.00596959999999</c:v>
                </c:pt>
                <c:pt idx="6023">
                  <c:v>230.4064352</c:v>
                </c:pt>
                <c:pt idx="6024">
                  <c:v>231.1406738</c:v>
                </c:pt>
                <c:pt idx="6025">
                  <c:v>231.05714549999999</c:v>
                </c:pt>
                <c:pt idx="6026">
                  <c:v>230.5984919</c:v>
                </c:pt>
                <c:pt idx="6027">
                  <c:v>231.07502360000001</c:v>
                </c:pt>
                <c:pt idx="6028">
                  <c:v>230.82777039999999</c:v>
                </c:pt>
                <c:pt idx="6029">
                  <c:v>230.5563324</c:v>
                </c:pt>
                <c:pt idx="6030">
                  <c:v>230.94045700000001</c:v>
                </c:pt>
                <c:pt idx="6031">
                  <c:v>229.77956470000001</c:v>
                </c:pt>
                <c:pt idx="6032">
                  <c:v>229.99974950000001</c:v>
                </c:pt>
                <c:pt idx="6033">
                  <c:v>230.87449570000001</c:v>
                </c:pt>
                <c:pt idx="6034">
                  <c:v>230.46283399999999</c:v>
                </c:pt>
                <c:pt idx="6035">
                  <c:v>230.49570660000001</c:v>
                </c:pt>
                <c:pt idx="6036">
                  <c:v>230.76255180000001</c:v>
                </c:pt>
                <c:pt idx="6037">
                  <c:v>230.49141660000001</c:v>
                </c:pt>
                <c:pt idx="6038">
                  <c:v>230.33667310000001</c:v>
                </c:pt>
                <c:pt idx="6039">
                  <c:v>230.29935399999999</c:v>
                </c:pt>
                <c:pt idx="6040">
                  <c:v>230.61195219999999</c:v>
                </c:pt>
                <c:pt idx="6041">
                  <c:v>230.2476317</c:v>
                </c:pt>
                <c:pt idx="6042">
                  <c:v>230.09369820000001</c:v>
                </c:pt>
                <c:pt idx="6043">
                  <c:v>230.4771217</c:v>
                </c:pt>
                <c:pt idx="6044">
                  <c:v>229.5512013</c:v>
                </c:pt>
                <c:pt idx="6045">
                  <c:v>230.2387938</c:v>
                </c:pt>
                <c:pt idx="6046">
                  <c:v>229.87495050000001</c:v>
                </c:pt>
                <c:pt idx="6047">
                  <c:v>230.02382489999999</c:v>
                </c:pt>
                <c:pt idx="6048">
                  <c:v>230.40736570000001</c:v>
                </c:pt>
                <c:pt idx="6049">
                  <c:v>229.9255963</c:v>
                </c:pt>
                <c:pt idx="6050">
                  <c:v>229.77016929999999</c:v>
                </c:pt>
                <c:pt idx="6051">
                  <c:v>230.17776950000001</c:v>
                </c:pt>
                <c:pt idx="6052">
                  <c:v>229.6036058</c:v>
                </c:pt>
                <c:pt idx="6053">
                  <c:v>229.72855440000001</c:v>
                </c:pt>
                <c:pt idx="6054">
                  <c:v>230.0184874</c:v>
                </c:pt>
                <c:pt idx="6055">
                  <c:v>230.09844129999999</c:v>
                </c:pt>
                <c:pt idx="6056">
                  <c:v>229.33667019999999</c:v>
                </c:pt>
                <c:pt idx="6057">
                  <c:v>229.3230173</c:v>
                </c:pt>
                <c:pt idx="6058">
                  <c:v>229.1457479</c:v>
                </c:pt>
                <c:pt idx="6059">
                  <c:v>229.1314643</c:v>
                </c:pt>
                <c:pt idx="6060">
                  <c:v>229.74781479999999</c:v>
                </c:pt>
                <c:pt idx="6061">
                  <c:v>229.59366</c:v>
                </c:pt>
                <c:pt idx="6062">
                  <c:v>229.06585820000001</c:v>
                </c:pt>
                <c:pt idx="6063">
                  <c:v>229.3083953</c:v>
                </c:pt>
                <c:pt idx="6064">
                  <c:v>229.0146594</c:v>
                </c:pt>
                <c:pt idx="6065">
                  <c:v>229.32718449999999</c:v>
                </c:pt>
                <c:pt idx="6066">
                  <c:v>229.47689209999999</c:v>
                </c:pt>
                <c:pt idx="6067">
                  <c:v>229.2527959</c:v>
                </c:pt>
                <c:pt idx="6068">
                  <c:v>228.77227880000001</c:v>
                </c:pt>
                <c:pt idx="6069">
                  <c:v>229.0859045</c:v>
                </c:pt>
                <c:pt idx="6070">
                  <c:v>228.86111210000001</c:v>
                </c:pt>
                <c:pt idx="6071">
                  <c:v>228.49752889999999</c:v>
                </c:pt>
                <c:pt idx="6072">
                  <c:v>228.97383099999999</c:v>
                </c:pt>
                <c:pt idx="6073">
                  <c:v>228.28346389999999</c:v>
                </c:pt>
                <c:pt idx="6074">
                  <c:v>229.27336170000001</c:v>
                </c:pt>
                <c:pt idx="6075">
                  <c:v>228.90884589999999</c:v>
                </c:pt>
                <c:pt idx="6076">
                  <c:v>228.49813599999999</c:v>
                </c:pt>
                <c:pt idx="6077">
                  <c:v>228.90473009999999</c:v>
                </c:pt>
                <c:pt idx="6078">
                  <c:v>228.44760099999999</c:v>
                </c:pt>
                <c:pt idx="6079">
                  <c:v>228.5039534</c:v>
                </c:pt>
                <c:pt idx="6080">
                  <c:v>228.4900537</c:v>
                </c:pt>
                <c:pt idx="6081">
                  <c:v>227.6601436</c:v>
                </c:pt>
                <c:pt idx="6082">
                  <c:v>227.67042140000001</c:v>
                </c:pt>
                <c:pt idx="6083">
                  <c:v>228.4727196</c:v>
                </c:pt>
                <c:pt idx="6084">
                  <c:v>228.1791341</c:v>
                </c:pt>
                <c:pt idx="6085">
                  <c:v>228.23472079999999</c:v>
                </c:pt>
                <c:pt idx="6086">
                  <c:v>228.33767330000001</c:v>
                </c:pt>
                <c:pt idx="6087">
                  <c:v>228.27728289999999</c:v>
                </c:pt>
                <c:pt idx="6088">
                  <c:v>227.96070169999999</c:v>
                </c:pt>
                <c:pt idx="6089">
                  <c:v>228.2267846</c:v>
                </c:pt>
                <c:pt idx="6090">
                  <c:v>228.4448902</c:v>
                </c:pt>
                <c:pt idx="6091">
                  <c:v>228.50177059999999</c:v>
                </c:pt>
                <c:pt idx="6092">
                  <c:v>227.92888139999999</c:v>
                </c:pt>
                <c:pt idx="6093">
                  <c:v>227.86818289999999</c:v>
                </c:pt>
                <c:pt idx="6094">
                  <c:v>228.2273773</c:v>
                </c:pt>
                <c:pt idx="6095">
                  <c:v>227.9573446</c:v>
                </c:pt>
                <c:pt idx="6096">
                  <c:v>227.59427930000001</c:v>
                </c:pt>
                <c:pt idx="6097">
                  <c:v>227.9761934</c:v>
                </c:pt>
                <c:pt idx="6098">
                  <c:v>227.7525752</c:v>
                </c:pt>
                <c:pt idx="6099">
                  <c:v>227.80887999999999</c:v>
                </c:pt>
                <c:pt idx="6100">
                  <c:v>228.1212452</c:v>
                </c:pt>
                <c:pt idx="6101">
                  <c:v>227.50135220000001</c:v>
                </c:pt>
                <c:pt idx="6102">
                  <c:v>227.9310571</c:v>
                </c:pt>
                <c:pt idx="6103">
                  <c:v>227.75390010000001</c:v>
                </c:pt>
                <c:pt idx="6104">
                  <c:v>227.2272748</c:v>
                </c:pt>
                <c:pt idx="6105">
                  <c:v>227.7735011</c:v>
                </c:pt>
                <c:pt idx="6106">
                  <c:v>227.24699190000001</c:v>
                </c:pt>
                <c:pt idx="6107">
                  <c:v>226.55770649999999</c:v>
                </c:pt>
                <c:pt idx="6108">
                  <c:v>226.96327339999999</c:v>
                </c:pt>
                <c:pt idx="6109">
                  <c:v>227.392011</c:v>
                </c:pt>
                <c:pt idx="6110">
                  <c:v>227.23823060000001</c:v>
                </c:pt>
                <c:pt idx="6111">
                  <c:v>227.34088679999999</c:v>
                </c:pt>
                <c:pt idx="6112">
                  <c:v>227.37469479999999</c:v>
                </c:pt>
                <c:pt idx="6113">
                  <c:v>227.22111340000001</c:v>
                </c:pt>
                <c:pt idx="6114">
                  <c:v>227.27778760000001</c:v>
                </c:pt>
                <c:pt idx="6115">
                  <c:v>227.45062350000001</c:v>
                </c:pt>
                <c:pt idx="6116">
                  <c:v>226.9242094</c:v>
                </c:pt>
                <c:pt idx="6117">
                  <c:v>227.32987420000001</c:v>
                </c:pt>
                <c:pt idx="6118">
                  <c:v>226.92100579999999</c:v>
                </c:pt>
                <c:pt idx="6119">
                  <c:v>226.5813971</c:v>
                </c:pt>
                <c:pt idx="6120">
                  <c:v>227.56744599999999</c:v>
                </c:pt>
                <c:pt idx="6121">
                  <c:v>227.34413810000001</c:v>
                </c:pt>
                <c:pt idx="6122">
                  <c:v>226.8890772</c:v>
                </c:pt>
                <c:pt idx="6123">
                  <c:v>226.8751513</c:v>
                </c:pt>
                <c:pt idx="6124">
                  <c:v>226.7682025</c:v>
                </c:pt>
                <c:pt idx="6125">
                  <c:v>226.61538970000001</c:v>
                </c:pt>
                <c:pt idx="6126">
                  <c:v>226.7419788</c:v>
                </c:pt>
                <c:pt idx="6127">
                  <c:v>226.77421759999999</c:v>
                </c:pt>
                <c:pt idx="6128">
                  <c:v>226.38909810000001</c:v>
                </c:pt>
                <c:pt idx="6129">
                  <c:v>226.58501870000001</c:v>
                </c:pt>
                <c:pt idx="6130">
                  <c:v>225.71025789999999</c:v>
                </c:pt>
                <c:pt idx="6131">
                  <c:v>226.39459110000001</c:v>
                </c:pt>
                <c:pt idx="6132">
                  <c:v>226.31095920000001</c:v>
                </c:pt>
                <c:pt idx="6133">
                  <c:v>226.13516770000001</c:v>
                </c:pt>
                <c:pt idx="6134">
                  <c:v>226.42400749999999</c:v>
                </c:pt>
                <c:pt idx="6135">
                  <c:v>226.2004225</c:v>
                </c:pt>
                <c:pt idx="6136">
                  <c:v>225.95471950000001</c:v>
                </c:pt>
                <c:pt idx="6137">
                  <c:v>226.45288429999999</c:v>
                </c:pt>
                <c:pt idx="6138">
                  <c:v>226.3240074</c:v>
                </c:pt>
                <c:pt idx="6139">
                  <c:v>226.030945</c:v>
                </c:pt>
                <c:pt idx="6140">
                  <c:v>226.36603160000001</c:v>
                </c:pt>
                <c:pt idx="6141">
                  <c:v>226.3521337</c:v>
                </c:pt>
                <c:pt idx="6142">
                  <c:v>225.68834670000001</c:v>
                </c:pt>
                <c:pt idx="6143">
                  <c:v>226.23245600000001</c:v>
                </c:pt>
                <c:pt idx="6144">
                  <c:v>225.6843192</c:v>
                </c:pt>
                <c:pt idx="6145">
                  <c:v>225.7407724</c:v>
                </c:pt>
                <c:pt idx="6146">
                  <c:v>225.7969894</c:v>
                </c:pt>
                <c:pt idx="6147">
                  <c:v>225.59830869999999</c:v>
                </c:pt>
                <c:pt idx="6148">
                  <c:v>226.00269230000001</c:v>
                </c:pt>
                <c:pt idx="6149">
                  <c:v>225.64107079999999</c:v>
                </c:pt>
                <c:pt idx="6150">
                  <c:v>225.64974409999999</c:v>
                </c:pt>
                <c:pt idx="6151">
                  <c:v>225.6599089</c:v>
                </c:pt>
                <c:pt idx="6152">
                  <c:v>225.71610430000001</c:v>
                </c:pt>
                <c:pt idx="6153">
                  <c:v>225.0528343</c:v>
                </c:pt>
                <c:pt idx="6154">
                  <c:v>225.52731560000001</c:v>
                </c:pt>
                <c:pt idx="6155">
                  <c:v>225.35120370000001</c:v>
                </c:pt>
                <c:pt idx="6156">
                  <c:v>224.59436909999999</c:v>
                </c:pt>
                <c:pt idx="6157">
                  <c:v>224.4426852</c:v>
                </c:pt>
                <c:pt idx="6158">
                  <c:v>225.101439</c:v>
                </c:pt>
                <c:pt idx="6159">
                  <c:v>224.94871560000001</c:v>
                </c:pt>
                <c:pt idx="6160">
                  <c:v>225.1906765</c:v>
                </c:pt>
                <c:pt idx="6161">
                  <c:v>224.96892249999999</c:v>
                </c:pt>
                <c:pt idx="6162">
                  <c:v>224.7923389</c:v>
                </c:pt>
                <c:pt idx="6163">
                  <c:v>225.42903849999999</c:v>
                </c:pt>
                <c:pt idx="6164">
                  <c:v>224.9745576</c:v>
                </c:pt>
                <c:pt idx="6165">
                  <c:v>225.09998899999999</c:v>
                </c:pt>
                <c:pt idx="6166">
                  <c:v>224.97074760000001</c:v>
                </c:pt>
                <c:pt idx="6167">
                  <c:v>224.28520850000001</c:v>
                </c:pt>
                <c:pt idx="6168">
                  <c:v>224.38746190000001</c:v>
                </c:pt>
                <c:pt idx="6169">
                  <c:v>224.74500209999999</c:v>
                </c:pt>
                <c:pt idx="6170">
                  <c:v>224.61529189999999</c:v>
                </c:pt>
                <c:pt idx="6171">
                  <c:v>224.53249400000001</c:v>
                </c:pt>
                <c:pt idx="6172">
                  <c:v>224.63544680000001</c:v>
                </c:pt>
                <c:pt idx="6173">
                  <c:v>224.3903942</c:v>
                </c:pt>
                <c:pt idx="6174">
                  <c:v>224.8411413</c:v>
                </c:pt>
                <c:pt idx="6175">
                  <c:v>224.5723466</c:v>
                </c:pt>
                <c:pt idx="6176">
                  <c:v>224.1414139</c:v>
                </c:pt>
                <c:pt idx="6177">
                  <c:v>224.40703009999999</c:v>
                </c:pt>
                <c:pt idx="6178">
                  <c:v>224.43926239999999</c:v>
                </c:pt>
                <c:pt idx="6179">
                  <c:v>223.8239964</c:v>
                </c:pt>
                <c:pt idx="6180">
                  <c:v>223.4862005</c:v>
                </c:pt>
                <c:pt idx="6181">
                  <c:v>223.42742459999999</c:v>
                </c:pt>
                <c:pt idx="6182">
                  <c:v>223.92304820000001</c:v>
                </c:pt>
                <c:pt idx="6183">
                  <c:v>224.37340069999999</c:v>
                </c:pt>
                <c:pt idx="6184">
                  <c:v>223.8737811</c:v>
                </c:pt>
                <c:pt idx="6185">
                  <c:v>224.25473919999999</c:v>
                </c:pt>
                <c:pt idx="6186">
                  <c:v>224.03225749999999</c:v>
                </c:pt>
                <c:pt idx="6187">
                  <c:v>223.76420569999999</c:v>
                </c:pt>
                <c:pt idx="6188">
                  <c:v>224.1221578</c:v>
                </c:pt>
                <c:pt idx="6189">
                  <c:v>223.73869669999999</c:v>
                </c:pt>
                <c:pt idx="6190">
                  <c:v>223.91054750000001</c:v>
                </c:pt>
                <c:pt idx="6191">
                  <c:v>223.8734541</c:v>
                </c:pt>
                <c:pt idx="6192">
                  <c:v>223.62921660000001</c:v>
                </c:pt>
                <c:pt idx="6193">
                  <c:v>223.5925403</c:v>
                </c:pt>
                <c:pt idx="6194">
                  <c:v>223.64873</c:v>
                </c:pt>
                <c:pt idx="6195">
                  <c:v>223.5884997</c:v>
                </c:pt>
                <c:pt idx="6196">
                  <c:v>223.7613752</c:v>
                </c:pt>
                <c:pt idx="6197">
                  <c:v>223.28491959999999</c:v>
                </c:pt>
                <c:pt idx="6198">
                  <c:v>223.1784121</c:v>
                </c:pt>
                <c:pt idx="6199">
                  <c:v>223.83753150000001</c:v>
                </c:pt>
                <c:pt idx="6200">
                  <c:v>223.54601779999999</c:v>
                </c:pt>
                <c:pt idx="6201">
                  <c:v>223.25488129999999</c:v>
                </c:pt>
                <c:pt idx="6202">
                  <c:v>223.07912339999999</c:v>
                </c:pt>
                <c:pt idx="6203">
                  <c:v>223.22806259999999</c:v>
                </c:pt>
                <c:pt idx="6204">
                  <c:v>222.6362743</c:v>
                </c:pt>
                <c:pt idx="6205">
                  <c:v>222.83173289999999</c:v>
                </c:pt>
                <c:pt idx="6206">
                  <c:v>222.16981749999999</c:v>
                </c:pt>
                <c:pt idx="6207">
                  <c:v>222.52743770000001</c:v>
                </c:pt>
                <c:pt idx="6208">
                  <c:v>222.95381560000001</c:v>
                </c:pt>
                <c:pt idx="6209">
                  <c:v>222.7096884</c:v>
                </c:pt>
                <c:pt idx="6210">
                  <c:v>223.3441215</c:v>
                </c:pt>
                <c:pt idx="6211">
                  <c:v>222.9139481</c:v>
                </c:pt>
                <c:pt idx="6212">
                  <c:v>222.7155664</c:v>
                </c:pt>
                <c:pt idx="6213">
                  <c:v>223.1657802</c:v>
                </c:pt>
                <c:pt idx="6214">
                  <c:v>222.68942730000001</c:v>
                </c:pt>
                <c:pt idx="6215">
                  <c:v>222.67675389999999</c:v>
                </c:pt>
                <c:pt idx="6216">
                  <c:v>222.80223559999999</c:v>
                </c:pt>
                <c:pt idx="6217">
                  <c:v>222.4884461</c:v>
                </c:pt>
                <c:pt idx="6218">
                  <c:v>222.93774400000001</c:v>
                </c:pt>
                <c:pt idx="6219">
                  <c:v>222.50858109999999</c:v>
                </c:pt>
                <c:pt idx="6220">
                  <c:v>222.37985019999999</c:v>
                </c:pt>
                <c:pt idx="6221">
                  <c:v>222.57506939999999</c:v>
                </c:pt>
                <c:pt idx="6222">
                  <c:v>222.56143950000001</c:v>
                </c:pt>
                <c:pt idx="6223">
                  <c:v>222.17841089999999</c:v>
                </c:pt>
                <c:pt idx="6224">
                  <c:v>222.4892481</c:v>
                </c:pt>
                <c:pt idx="6225">
                  <c:v>222.4058775</c:v>
                </c:pt>
                <c:pt idx="6226">
                  <c:v>222.30143889999999</c:v>
                </c:pt>
                <c:pt idx="6227">
                  <c:v>222.26471040000001</c:v>
                </c:pt>
                <c:pt idx="6228">
                  <c:v>221.81173459999999</c:v>
                </c:pt>
                <c:pt idx="6229">
                  <c:v>221.5221124</c:v>
                </c:pt>
                <c:pt idx="6230">
                  <c:v>221.64720449999999</c:v>
                </c:pt>
                <c:pt idx="6231">
                  <c:v>221.3572303</c:v>
                </c:pt>
                <c:pt idx="6232">
                  <c:v>222.03762320000001</c:v>
                </c:pt>
                <c:pt idx="6233">
                  <c:v>222.02385290000001</c:v>
                </c:pt>
                <c:pt idx="6234">
                  <c:v>221.8259827</c:v>
                </c:pt>
                <c:pt idx="6235">
                  <c:v>222.13640319999999</c:v>
                </c:pt>
                <c:pt idx="6236">
                  <c:v>222.1000363</c:v>
                </c:pt>
                <c:pt idx="6237">
                  <c:v>222.36414809999999</c:v>
                </c:pt>
                <c:pt idx="6238">
                  <c:v>221.9351399</c:v>
                </c:pt>
                <c:pt idx="6239">
                  <c:v>221.73766910000001</c:v>
                </c:pt>
                <c:pt idx="6240">
                  <c:v>222.04743360000001</c:v>
                </c:pt>
                <c:pt idx="6241">
                  <c:v>221.8265419</c:v>
                </c:pt>
                <c:pt idx="6242">
                  <c:v>221.51364140000001</c:v>
                </c:pt>
                <c:pt idx="6243">
                  <c:v>221.80026950000001</c:v>
                </c:pt>
                <c:pt idx="6244">
                  <c:v>221.41813300000001</c:v>
                </c:pt>
                <c:pt idx="6245">
                  <c:v>221.45209639999999</c:v>
                </c:pt>
                <c:pt idx="6246">
                  <c:v>221.60048710000001</c:v>
                </c:pt>
                <c:pt idx="6247">
                  <c:v>221.21825490000001</c:v>
                </c:pt>
                <c:pt idx="6248">
                  <c:v>220.95149359999999</c:v>
                </c:pt>
                <c:pt idx="6249">
                  <c:v>221.4002016</c:v>
                </c:pt>
                <c:pt idx="6250">
                  <c:v>221.29492089999999</c:v>
                </c:pt>
                <c:pt idx="6251">
                  <c:v>221.69756169999999</c:v>
                </c:pt>
                <c:pt idx="6252">
                  <c:v>221.26904730000001</c:v>
                </c:pt>
                <c:pt idx="6253">
                  <c:v>220.909479</c:v>
                </c:pt>
                <c:pt idx="6254">
                  <c:v>221.17478070000001</c:v>
                </c:pt>
                <c:pt idx="6255">
                  <c:v>220.7689349</c:v>
                </c:pt>
                <c:pt idx="6256">
                  <c:v>220.31788739999999</c:v>
                </c:pt>
                <c:pt idx="6257">
                  <c:v>221.04408100000001</c:v>
                </c:pt>
                <c:pt idx="6258">
                  <c:v>220.8222734</c:v>
                </c:pt>
                <c:pt idx="6259">
                  <c:v>220.83293549999999</c:v>
                </c:pt>
                <c:pt idx="6260">
                  <c:v>221.32692750000001</c:v>
                </c:pt>
                <c:pt idx="6261">
                  <c:v>220.89926589999999</c:v>
                </c:pt>
                <c:pt idx="6262">
                  <c:v>220.70226640000001</c:v>
                </c:pt>
                <c:pt idx="6263">
                  <c:v>220.8507597</c:v>
                </c:pt>
                <c:pt idx="6264">
                  <c:v>220.79126690000001</c:v>
                </c:pt>
                <c:pt idx="6265">
                  <c:v>221.2862892</c:v>
                </c:pt>
                <c:pt idx="6266">
                  <c:v>220.6957524</c:v>
                </c:pt>
                <c:pt idx="6267">
                  <c:v>220.22136929999999</c:v>
                </c:pt>
                <c:pt idx="6268">
                  <c:v>220.69327340000001</c:v>
                </c:pt>
                <c:pt idx="6269">
                  <c:v>220.4266274</c:v>
                </c:pt>
                <c:pt idx="6270">
                  <c:v>221.1751343</c:v>
                </c:pt>
                <c:pt idx="6271">
                  <c:v>220.51656159999999</c:v>
                </c:pt>
                <c:pt idx="6272">
                  <c:v>220.31895940000001</c:v>
                </c:pt>
                <c:pt idx="6273">
                  <c:v>220.60568860000001</c:v>
                </c:pt>
                <c:pt idx="6274">
                  <c:v>220.47747519999999</c:v>
                </c:pt>
                <c:pt idx="6275">
                  <c:v>220.21098129999999</c:v>
                </c:pt>
                <c:pt idx="6276">
                  <c:v>220.65838439999999</c:v>
                </c:pt>
                <c:pt idx="6277">
                  <c:v>220.4391238</c:v>
                </c:pt>
                <c:pt idx="6278">
                  <c:v>219.64263869999999</c:v>
                </c:pt>
                <c:pt idx="6279">
                  <c:v>219.00810920000001</c:v>
                </c:pt>
                <c:pt idx="6280">
                  <c:v>219.98550520000001</c:v>
                </c:pt>
                <c:pt idx="6281">
                  <c:v>219.87980400000001</c:v>
                </c:pt>
                <c:pt idx="6282">
                  <c:v>220.0285508</c:v>
                </c:pt>
                <c:pt idx="6283">
                  <c:v>219.64700859999999</c:v>
                </c:pt>
                <c:pt idx="6284">
                  <c:v>219.88823590000001</c:v>
                </c:pt>
                <c:pt idx="6285">
                  <c:v>219.80620709999999</c:v>
                </c:pt>
                <c:pt idx="6286">
                  <c:v>219.4709786</c:v>
                </c:pt>
                <c:pt idx="6287">
                  <c:v>219.850031</c:v>
                </c:pt>
                <c:pt idx="6288">
                  <c:v>219.7677951</c:v>
                </c:pt>
                <c:pt idx="6289">
                  <c:v>219.38789980000001</c:v>
                </c:pt>
                <c:pt idx="6290">
                  <c:v>219.53582040000001</c:v>
                </c:pt>
                <c:pt idx="6291">
                  <c:v>219.3613861</c:v>
                </c:pt>
                <c:pt idx="6292">
                  <c:v>219.69461580000001</c:v>
                </c:pt>
                <c:pt idx="6293">
                  <c:v>219.45145310000001</c:v>
                </c:pt>
                <c:pt idx="6294">
                  <c:v>219.0703446</c:v>
                </c:pt>
                <c:pt idx="6295">
                  <c:v>219.5875915</c:v>
                </c:pt>
                <c:pt idx="6296">
                  <c:v>218.86098129999999</c:v>
                </c:pt>
                <c:pt idx="6297">
                  <c:v>219.1938006</c:v>
                </c:pt>
                <c:pt idx="6298">
                  <c:v>219.2276794</c:v>
                </c:pt>
                <c:pt idx="6299">
                  <c:v>218.91518239999999</c:v>
                </c:pt>
                <c:pt idx="6300">
                  <c:v>219.4322841</c:v>
                </c:pt>
                <c:pt idx="6301">
                  <c:v>219.00490600000001</c:v>
                </c:pt>
                <c:pt idx="6302">
                  <c:v>218.57757799999999</c:v>
                </c:pt>
                <c:pt idx="6303">
                  <c:v>219.20983219999999</c:v>
                </c:pt>
                <c:pt idx="6304">
                  <c:v>218.2302904</c:v>
                </c:pt>
                <c:pt idx="6305">
                  <c:v>217.6884719</c:v>
                </c:pt>
                <c:pt idx="6306">
                  <c:v>218.5271266</c:v>
                </c:pt>
                <c:pt idx="6307">
                  <c:v>218.49199680000001</c:v>
                </c:pt>
                <c:pt idx="6308">
                  <c:v>218.27176919999999</c:v>
                </c:pt>
                <c:pt idx="6309">
                  <c:v>218.69656230000001</c:v>
                </c:pt>
                <c:pt idx="6310">
                  <c:v>218.40767550000001</c:v>
                </c:pt>
                <c:pt idx="6311">
                  <c:v>218.74018670000001</c:v>
                </c:pt>
                <c:pt idx="6312">
                  <c:v>218.54427089999999</c:v>
                </c:pt>
                <c:pt idx="6313">
                  <c:v>218.46203829999999</c:v>
                </c:pt>
                <c:pt idx="6314">
                  <c:v>218.51835249999999</c:v>
                </c:pt>
                <c:pt idx="6315">
                  <c:v>218.59826140000001</c:v>
                </c:pt>
                <c:pt idx="6316">
                  <c:v>218.1029102</c:v>
                </c:pt>
                <c:pt idx="6317">
                  <c:v>218.1826126</c:v>
                </c:pt>
                <c:pt idx="6318">
                  <c:v>218.28491020000001</c:v>
                </c:pt>
                <c:pt idx="6319">
                  <c:v>218.73282839999999</c:v>
                </c:pt>
                <c:pt idx="6320">
                  <c:v>218.3973919</c:v>
                </c:pt>
                <c:pt idx="6321">
                  <c:v>217.6948629</c:v>
                </c:pt>
                <c:pt idx="6322">
                  <c:v>218.1887049</c:v>
                </c:pt>
                <c:pt idx="6323">
                  <c:v>218.17570509999999</c:v>
                </c:pt>
                <c:pt idx="6324">
                  <c:v>217.70336449999999</c:v>
                </c:pt>
                <c:pt idx="6325">
                  <c:v>218.24214169999999</c:v>
                </c:pt>
                <c:pt idx="6326">
                  <c:v>217.9772356</c:v>
                </c:pt>
                <c:pt idx="6327">
                  <c:v>217.59745799999999</c:v>
                </c:pt>
                <c:pt idx="6328">
                  <c:v>217.40032790000001</c:v>
                </c:pt>
                <c:pt idx="6329">
                  <c:v>216.6290759</c:v>
                </c:pt>
                <c:pt idx="6330">
                  <c:v>217.85741619999999</c:v>
                </c:pt>
                <c:pt idx="6331">
                  <c:v>217.70692270000001</c:v>
                </c:pt>
                <c:pt idx="6332">
                  <c:v>217.23537289999999</c:v>
                </c:pt>
                <c:pt idx="6333">
                  <c:v>217.47528610000001</c:v>
                </c:pt>
                <c:pt idx="6334">
                  <c:v>217.32505520000001</c:v>
                </c:pt>
                <c:pt idx="6335">
                  <c:v>217.26633279999999</c:v>
                </c:pt>
                <c:pt idx="6336">
                  <c:v>217.7134642</c:v>
                </c:pt>
                <c:pt idx="6337">
                  <c:v>217.2181405</c:v>
                </c:pt>
                <c:pt idx="6338">
                  <c:v>217.29739079999999</c:v>
                </c:pt>
                <c:pt idx="6339">
                  <c:v>217.60627030000001</c:v>
                </c:pt>
                <c:pt idx="6340">
                  <c:v>217.1805765</c:v>
                </c:pt>
                <c:pt idx="6341">
                  <c:v>217.58165600000001</c:v>
                </c:pt>
                <c:pt idx="6342">
                  <c:v>217.36238299999999</c:v>
                </c:pt>
                <c:pt idx="6343">
                  <c:v>216.7757958</c:v>
                </c:pt>
                <c:pt idx="6344">
                  <c:v>216.96965789999999</c:v>
                </c:pt>
                <c:pt idx="6345">
                  <c:v>216.70437670000001</c:v>
                </c:pt>
                <c:pt idx="6346">
                  <c:v>217.17477819999999</c:v>
                </c:pt>
                <c:pt idx="6347">
                  <c:v>216.95618820000001</c:v>
                </c:pt>
                <c:pt idx="6348">
                  <c:v>216.85144690000001</c:v>
                </c:pt>
                <c:pt idx="6349">
                  <c:v>216.9309926</c:v>
                </c:pt>
                <c:pt idx="6350">
                  <c:v>216.5740356</c:v>
                </c:pt>
                <c:pt idx="6351">
                  <c:v>216.2866315</c:v>
                </c:pt>
                <c:pt idx="6352">
                  <c:v>216.6871146</c:v>
                </c:pt>
                <c:pt idx="6353">
                  <c:v>216.14661720000001</c:v>
                </c:pt>
                <c:pt idx="6354">
                  <c:v>216.18055190000001</c:v>
                </c:pt>
                <c:pt idx="6355">
                  <c:v>216.0993843</c:v>
                </c:pt>
                <c:pt idx="6356">
                  <c:v>216.10939289999999</c:v>
                </c:pt>
                <c:pt idx="6357">
                  <c:v>216.51091600000001</c:v>
                </c:pt>
                <c:pt idx="6358">
                  <c:v>216.24601229999999</c:v>
                </c:pt>
                <c:pt idx="6359">
                  <c:v>216.00374239999999</c:v>
                </c:pt>
                <c:pt idx="6360">
                  <c:v>216.24371210000001</c:v>
                </c:pt>
                <c:pt idx="6361">
                  <c:v>216.1170267</c:v>
                </c:pt>
                <c:pt idx="6362">
                  <c:v>216.42592930000001</c:v>
                </c:pt>
                <c:pt idx="6363">
                  <c:v>216.32184459999999</c:v>
                </c:pt>
                <c:pt idx="6364">
                  <c:v>215.9882437</c:v>
                </c:pt>
                <c:pt idx="6365">
                  <c:v>216.41141260000001</c:v>
                </c:pt>
                <c:pt idx="6366">
                  <c:v>216.3762964</c:v>
                </c:pt>
                <c:pt idx="6367">
                  <c:v>215.8138573</c:v>
                </c:pt>
                <c:pt idx="6368">
                  <c:v>215.84722110000001</c:v>
                </c:pt>
                <c:pt idx="6369">
                  <c:v>215.857989</c:v>
                </c:pt>
                <c:pt idx="6370">
                  <c:v>216.0979877</c:v>
                </c:pt>
                <c:pt idx="6371">
                  <c:v>215.71889759999999</c:v>
                </c:pt>
                <c:pt idx="6372">
                  <c:v>215.52349950000001</c:v>
                </c:pt>
                <c:pt idx="6373">
                  <c:v>215.6029198</c:v>
                </c:pt>
                <c:pt idx="6374">
                  <c:v>215.40688280000001</c:v>
                </c:pt>
                <c:pt idx="6375">
                  <c:v>215.66958399999999</c:v>
                </c:pt>
                <c:pt idx="6376">
                  <c:v>215.68073279999999</c:v>
                </c:pt>
                <c:pt idx="6377">
                  <c:v>215.1871702</c:v>
                </c:pt>
                <c:pt idx="6378">
                  <c:v>214.8541501</c:v>
                </c:pt>
                <c:pt idx="6379">
                  <c:v>215.23154389999999</c:v>
                </c:pt>
                <c:pt idx="6380">
                  <c:v>215.12739690000001</c:v>
                </c:pt>
                <c:pt idx="6381">
                  <c:v>215.75656230000001</c:v>
                </c:pt>
                <c:pt idx="6382">
                  <c:v>215.60750959999999</c:v>
                </c:pt>
                <c:pt idx="6383">
                  <c:v>215.0450615</c:v>
                </c:pt>
                <c:pt idx="6384">
                  <c:v>215.399261</c:v>
                </c:pt>
                <c:pt idx="6385">
                  <c:v>215.4560516</c:v>
                </c:pt>
                <c:pt idx="6386">
                  <c:v>215.48988410000001</c:v>
                </c:pt>
                <c:pt idx="6387">
                  <c:v>215.59170080000001</c:v>
                </c:pt>
                <c:pt idx="6388">
                  <c:v>214.7324237</c:v>
                </c:pt>
                <c:pt idx="6389">
                  <c:v>215.2003157</c:v>
                </c:pt>
                <c:pt idx="6390">
                  <c:v>215.16567359999999</c:v>
                </c:pt>
                <c:pt idx="6391">
                  <c:v>214.60366619999999</c:v>
                </c:pt>
                <c:pt idx="6392">
                  <c:v>214.84417529999999</c:v>
                </c:pt>
                <c:pt idx="6393">
                  <c:v>214.5558767</c:v>
                </c:pt>
                <c:pt idx="6394">
                  <c:v>215.02527929999999</c:v>
                </c:pt>
                <c:pt idx="6395">
                  <c:v>214.99010519999999</c:v>
                </c:pt>
                <c:pt idx="6396">
                  <c:v>214.54325560000001</c:v>
                </c:pt>
                <c:pt idx="6397">
                  <c:v>214.80527739999999</c:v>
                </c:pt>
                <c:pt idx="6398">
                  <c:v>214.40414319999999</c:v>
                </c:pt>
                <c:pt idx="6399">
                  <c:v>213.93359140000001</c:v>
                </c:pt>
                <c:pt idx="6400">
                  <c:v>214.7001913</c:v>
                </c:pt>
                <c:pt idx="6401">
                  <c:v>214.3444671</c:v>
                </c:pt>
                <c:pt idx="6402">
                  <c:v>213.92106089999999</c:v>
                </c:pt>
                <c:pt idx="6403">
                  <c:v>214.09226050000001</c:v>
                </c:pt>
                <c:pt idx="6404">
                  <c:v>213.5080499</c:v>
                </c:pt>
                <c:pt idx="6405">
                  <c:v>213.54160619999999</c:v>
                </c:pt>
                <c:pt idx="6406">
                  <c:v>213.96476809999999</c:v>
                </c:pt>
                <c:pt idx="6407">
                  <c:v>213.83757449999999</c:v>
                </c:pt>
                <c:pt idx="6408">
                  <c:v>214.71748600000001</c:v>
                </c:pt>
                <c:pt idx="6409">
                  <c:v>214.0885792</c:v>
                </c:pt>
                <c:pt idx="6410">
                  <c:v>213.75538929999999</c:v>
                </c:pt>
                <c:pt idx="6411">
                  <c:v>214.2706536</c:v>
                </c:pt>
                <c:pt idx="6412">
                  <c:v>213.89212850000001</c:v>
                </c:pt>
                <c:pt idx="6413">
                  <c:v>213.65139529999999</c:v>
                </c:pt>
                <c:pt idx="6414">
                  <c:v>213.95947820000001</c:v>
                </c:pt>
                <c:pt idx="6415">
                  <c:v>213.78740869999999</c:v>
                </c:pt>
                <c:pt idx="6416">
                  <c:v>213.29521879999999</c:v>
                </c:pt>
                <c:pt idx="6417">
                  <c:v>213.6268379</c:v>
                </c:pt>
                <c:pt idx="6418">
                  <c:v>213.5226408</c:v>
                </c:pt>
                <c:pt idx="6419">
                  <c:v>213.48816729999999</c:v>
                </c:pt>
                <c:pt idx="6420">
                  <c:v>213.29321469999999</c:v>
                </c:pt>
                <c:pt idx="6421">
                  <c:v>213.48765929999999</c:v>
                </c:pt>
                <c:pt idx="6422">
                  <c:v>213.49760459999999</c:v>
                </c:pt>
                <c:pt idx="6423">
                  <c:v>213.16560079999999</c:v>
                </c:pt>
                <c:pt idx="6424">
                  <c:v>213.38265759999999</c:v>
                </c:pt>
                <c:pt idx="6425">
                  <c:v>213.71291149999999</c:v>
                </c:pt>
                <c:pt idx="6426">
                  <c:v>213.0614143</c:v>
                </c:pt>
                <c:pt idx="6427">
                  <c:v>212.79821910000001</c:v>
                </c:pt>
                <c:pt idx="6428">
                  <c:v>212.69433190000001</c:v>
                </c:pt>
                <c:pt idx="6429">
                  <c:v>212.38495130000001</c:v>
                </c:pt>
                <c:pt idx="6430">
                  <c:v>213.01340519999999</c:v>
                </c:pt>
                <c:pt idx="6431">
                  <c:v>212.84093999999999</c:v>
                </c:pt>
                <c:pt idx="6432">
                  <c:v>212.8980071</c:v>
                </c:pt>
                <c:pt idx="6433">
                  <c:v>212.97703770000001</c:v>
                </c:pt>
                <c:pt idx="6434">
                  <c:v>212.759626</c:v>
                </c:pt>
                <c:pt idx="6435">
                  <c:v>213.1359405</c:v>
                </c:pt>
                <c:pt idx="6436">
                  <c:v>212.46194729999999</c:v>
                </c:pt>
                <c:pt idx="6437">
                  <c:v>212.51814490000001</c:v>
                </c:pt>
                <c:pt idx="6438">
                  <c:v>212.82552390000001</c:v>
                </c:pt>
                <c:pt idx="6439">
                  <c:v>212.44855010000001</c:v>
                </c:pt>
                <c:pt idx="6440">
                  <c:v>212.1401151</c:v>
                </c:pt>
                <c:pt idx="6441">
                  <c:v>212.60782309999999</c:v>
                </c:pt>
                <c:pt idx="6442">
                  <c:v>212.04844199999999</c:v>
                </c:pt>
                <c:pt idx="6443">
                  <c:v>212.35538299999999</c:v>
                </c:pt>
                <c:pt idx="6444">
                  <c:v>212.36698250000001</c:v>
                </c:pt>
                <c:pt idx="6445">
                  <c:v>211.98886440000001</c:v>
                </c:pt>
                <c:pt idx="6446">
                  <c:v>212.38813300000001</c:v>
                </c:pt>
                <c:pt idx="6447">
                  <c:v>212.28560640000001</c:v>
                </c:pt>
                <c:pt idx="6448">
                  <c:v>211.72605010000001</c:v>
                </c:pt>
                <c:pt idx="6449">
                  <c:v>212.0102905</c:v>
                </c:pt>
                <c:pt idx="6450">
                  <c:v>212.1131796</c:v>
                </c:pt>
                <c:pt idx="6451">
                  <c:v>211.39415550000001</c:v>
                </c:pt>
                <c:pt idx="6452">
                  <c:v>211.47387269999999</c:v>
                </c:pt>
                <c:pt idx="6453">
                  <c:v>211.55255059999999</c:v>
                </c:pt>
                <c:pt idx="6454">
                  <c:v>210.8112797</c:v>
                </c:pt>
                <c:pt idx="6455">
                  <c:v>211.7119362</c:v>
                </c:pt>
                <c:pt idx="6456">
                  <c:v>211.40342770000001</c:v>
                </c:pt>
                <c:pt idx="6457">
                  <c:v>211.98480079999999</c:v>
                </c:pt>
                <c:pt idx="6458">
                  <c:v>211.6763096</c:v>
                </c:pt>
                <c:pt idx="6459">
                  <c:v>211.25418239999999</c:v>
                </c:pt>
                <c:pt idx="6460">
                  <c:v>211.7668778</c:v>
                </c:pt>
                <c:pt idx="6461">
                  <c:v>211.66370280000001</c:v>
                </c:pt>
                <c:pt idx="6462">
                  <c:v>211.12773749999999</c:v>
                </c:pt>
                <c:pt idx="6463">
                  <c:v>211.63964949999999</c:v>
                </c:pt>
                <c:pt idx="6464">
                  <c:v>211.17219739999999</c:v>
                </c:pt>
                <c:pt idx="6465">
                  <c:v>211.2058816</c:v>
                </c:pt>
                <c:pt idx="6466">
                  <c:v>211.5358396</c:v>
                </c:pt>
                <c:pt idx="6467">
                  <c:v>211.4786776</c:v>
                </c:pt>
                <c:pt idx="6468">
                  <c:v>211.2158087</c:v>
                </c:pt>
                <c:pt idx="6469">
                  <c:v>211.08974430000001</c:v>
                </c:pt>
                <c:pt idx="6470">
                  <c:v>211.0096096</c:v>
                </c:pt>
                <c:pt idx="6471">
                  <c:v>211.27138299999999</c:v>
                </c:pt>
                <c:pt idx="6472">
                  <c:v>211.2826689</c:v>
                </c:pt>
                <c:pt idx="6473">
                  <c:v>211.06508880000001</c:v>
                </c:pt>
                <c:pt idx="6474">
                  <c:v>211.2590265</c:v>
                </c:pt>
                <c:pt idx="6475">
                  <c:v>211.08688290000001</c:v>
                </c:pt>
                <c:pt idx="6476">
                  <c:v>210.25501059999999</c:v>
                </c:pt>
                <c:pt idx="6477">
                  <c:v>209.83337059999999</c:v>
                </c:pt>
                <c:pt idx="6478">
                  <c:v>210.43670370000001</c:v>
                </c:pt>
                <c:pt idx="6479">
                  <c:v>210.789399</c:v>
                </c:pt>
                <c:pt idx="6480">
                  <c:v>210.59524429999999</c:v>
                </c:pt>
                <c:pt idx="6481">
                  <c:v>210.2638925</c:v>
                </c:pt>
                <c:pt idx="6482">
                  <c:v>210.68594329999999</c:v>
                </c:pt>
                <c:pt idx="6483">
                  <c:v>210.2743567</c:v>
                </c:pt>
                <c:pt idx="6484">
                  <c:v>209.61376129999999</c:v>
                </c:pt>
                <c:pt idx="6485">
                  <c:v>210.4681009</c:v>
                </c:pt>
                <c:pt idx="6486">
                  <c:v>210.2505323</c:v>
                </c:pt>
                <c:pt idx="6487">
                  <c:v>209.82918520000001</c:v>
                </c:pt>
                <c:pt idx="6488">
                  <c:v>209.5898737</c:v>
                </c:pt>
                <c:pt idx="6489">
                  <c:v>209.6241733</c:v>
                </c:pt>
                <c:pt idx="6490">
                  <c:v>209.88565109999999</c:v>
                </c:pt>
                <c:pt idx="6491">
                  <c:v>209.03139780000001</c:v>
                </c:pt>
                <c:pt idx="6492">
                  <c:v>209.27044559999999</c:v>
                </c:pt>
                <c:pt idx="6493">
                  <c:v>209.09929349999999</c:v>
                </c:pt>
                <c:pt idx="6494">
                  <c:v>208.9047103</c:v>
                </c:pt>
                <c:pt idx="6495">
                  <c:v>209.1889491</c:v>
                </c:pt>
                <c:pt idx="6496">
                  <c:v>208.72179639999999</c:v>
                </c:pt>
                <c:pt idx="6497">
                  <c:v>208.59680760000001</c:v>
                </c:pt>
                <c:pt idx="6498">
                  <c:v>208.8578363</c:v>
                </c:pt>
                <c:pt idx="6499">
                  <c:v>207.98246470000001</c:v>
                </c:pt>
                <c:pt idx="6500">
                  <c:v>208.0393875</c:v>
                </c:pt>
                <c:pt idx="6501">
                  <c:v>208.52787749999999</c:v>
                </c:pt>
                <c:pt idx="6502">
                  <c:v>207.90259019999999</c:v>
                </c:pt>
                <c:pt idx="6503">
                  <c:v>207.868686</c:v>
                </c:pt>
                <c:pt idx="6504">
                  <c:v>207.6758112</c:v>
                </c:pt>
                <c:pt idx="6505">
                  <c:v>207.77809859999999</c:v>
                </c:pt>
                <c:pt idx="6506">
                  <c:v>207.0630974</c:v>
                </c:pt>
                <c:pt idx="6507">
                  <c:v>206.9838905</c:v>
                </c:pt>
                <c:pt idx="6508">
                  <c:v>207.2229236</c:v>
                </c:pt>
                <c:pt idx="6509">
                  <c:v>207.00779009999999</c:v>
                </c:pt>
                <c:pt idx="6510">
                  <c:v>206.9739711</c:v>
                </c:pt>
                <c:pt idx="6511">
                  <c:v>207.121421</c:v>
                </c:pt>
                <c:pt idx="6512">
                  <c:v>207.1561725</c:v>
                </c:pt>
                <c:pt idx="6513">
                  <c:v>206.94058870000001</c:v>
                </c:pt>
                <c:pt idx="6514">
                  <c:v>206.0229081</c:v>
                </c:pt>
                <c:pt idx="6515">
                  <c:v>205.6948142</c:v>
                </c:pt>
                <c:pt idx="6516">
                  <c:v>206.16011940000001</c:v>
                </c:pt>
                <c:pt idx="6517">
                  <c:v>206.3304886</c:v>
                </c:pt>
                <c:pt idx="6518">
                  <c:v>205.820897</c:v>
                </c:pt>
                <c:pt idx="6519">
                  <c:v>205.51530399999999</c:v>
                </c:pt>
                <c:pt idx="6520">
                  <c:v>205.59565559999999</c:v>
                </c:pt>
                <c:pt idx="6521">
                  <c:v>205.6980921</c:v>
                </c:pt>
                <c:pt idx="6522">
                  <c:v>205.054642</c:v>
                </c:pt>
                <c:pt idx="6523">
                  <c:v>204.6596845</c:v>
                </c:pt>
                <c:pt idx="6524">
                  <c:v>204.28663829999999</c:v>
                </c:pt>
                <c:pt idx="6525">
                  <c:v>204.8194216</c:v>
                </c:pt>
                <c:pt idx="6526">
                  <c:v>204.78664380000001</c:v>
                </c:pt>
                <c:pt idx="6527">
                  <c:v>204.50489210000001</c:v>
                </c:pt>
                <c:pt idx="6528">
                  <c:v>204.5849211</c:v>
                </c:pt>
                <c:pt idx="6529">
                  <c:v>204.00927390000001</c:v>
                </c:pt>
                <c:pt idx="6530">
                  <c:v>204.20202520000001</c:v>
                </c:pt>
                <c:pt idx="6531">
                  <c:v>204.0335025</c:v>
                </c:pt>
                <c:pt idx="6532">
                  <c:v>203.70689899999999</c:v>
                </c:pt>
                <c:pt idx="6533">
                  <c:v>204.3523763</c:v>
                </c:pt>
                <c:pt idx="6534">
                  <c:v>203.77651420000001</c:v>
                </c:pt>
                <c:pt idx="6535">
                  <c:v>203.56367470000001</c:v>
                </c:pt>
                <c:pt idx="6536">
                  <c:v>203.84681320000001</c:v>
                </c:pt>
                <c:pt idx="6537">
                  <c:v>203.49799780000001</c:v>
                </c:pt>
                <c:pt idx="6538">
                  <c:v>203.3077025</c:v>
                </c:pt>
                <c:pt idx="6539">
                  <c:v>203.0953595</c:v>
                </c:pt>
                <c:pt idx="6540">
                  <c:v>202.72375969999999</c:v>
                </c:pt>
                <c:pt idx="6541">
                  <c:v>203.12013010000001</c:v>
                </c:pt>
                <c:pt idx="6542">
                  <c:v>202.9745997</c:v>
                </c:pt>
                <c:pt idx="6543">
                  <c:v>203.16749239999999</c:v>
                </c:pt>
                <c:pt idx="6544">
                  <c:v>202.77452199999999</c:v>
                </c:pt>
                <c:pt idx="6545">
                  <c:v>202.4033914</c:v>
                </c:pt>
                <c:pt idx="6546">
                  <c:v>202.41537959999999</c:v>
                </c:pt>
                <c:pt idx="6547">
                  <c:v>202.15869029999999</c:v>
                </c:pt>
                <c:pt idx="6548">
                  <c:v>201.92354929999999</c:v>
                </c:pt>
                <c:pt idx="6549">
                  <c:v>202.1396732</c:v>
                </c:pt>
                <c:pt idx="6550">
                  <c:v>202.17491480000001</c:v>
                </c:pt>
                <c:pt idx="6551">
                  <c:v>201.98496639999999</c:v>
                </c:pt>
                <c:pt idx="6552">
                  <c:v>201.66025020000001</c:v>
                </c:pt>
                <c:pt idx="6553">
                  <c:v>201.6287797</c:v>
                </c:pt>
                <c:pt idx="6554">
                  <c:v>201.89014169999999</c:v>
                </c:pt>
                <c:pt idx="6555">
                  <c:v>201.7006433</c:v>
                </c:pt>
                <c:pt idx="6556">
                  <c:v>201.17331160000001</c:v>
                </c:pt>
                <c:pt idx="6557">
                  <c:v>200.420906</c:v>
                </c:pt>
                <c:pt idx="6558">
                  <c:v>201.08721019999999</c:v>
                </c:pt>
                <c:pt idx="6559">
                  <c:v>201.1458719</c:v>
                </c:pt>
                <c:pt idx="6560">
                  <c:v>200.7546437</c:v>
                </c:pt>
                <c:pt idx="6561">
                  <c:v>200.92510429999999</c:v>
                </c:pt>
                <c:pt idx="6562">
                  <c:v>200.26354190000001</c:v>
                </c:pt>
                <c:pt idx="6563">
                  <c:v>200.43436449999999</c:v>
                </c:pt>
                <c:pt idx="6564">
                  <c:v>200.29066259999999</c:v>
                </c:pt>
                <c:pt idx="6565">
                  <c:v>199.67480839999999</c:v>
                </c:pt>
                <c:pt idx="6566">
                  <c:v>200.2717188</c:v>
                </c:pt>
                <c:pt idx="6567">
                  <c:v>199.88116299999999</c:v>
                </c:pt>
                <c:pt idx="6568">
                  <c:v>199.7823582</c:v>
                </c:pt>
                <c:pt idx="6569">
                  <c:v>200.1105302</c:v>
                </c:pt>
                <c:pt idx="6570">
                  <c:v>199.49476200000001</c:v>
                </c:pt>
                <c:pt idx="6571">
                  <c:v>199.5756212</c:v>
                </c:pt>
                <c:pt idx="6572">
                  <c:v>199.52181400000001</c:v>
                </c:pt>
                <c:pt idx="6573">
                  <c:v>199.0863191</c:v>
                </c:pt>
                <c:pt idx="6574">
                  <c:v>198.8978817</c:v>
                </c:pt>
                <c:pt idx="6575">
                  <c:v>198.6651056</c:v>
                </c:pt>
                <c:pt idx="6576">
                  <c:v>199.1051066</c:v>
                </c:pt>
                <c:pt idx="6577">
                  <c:v>198.82766860000001</c:v>
                </c:pt>
                <c:pt idx="6578">
                  <c:v>198.25753499999999</c:v>
                </c:pt>
                <c:pt idx="6579">
                  <c:v>198.69842</c:v>
                </c:pt>
                <c:pt idx="6580">
                  <c:v>197.9944285</c:v>
                </c:pt>
                <c:pt idx="6581">
                  <c:v>197.76181059999999</c:v>
                </c:pt>
                <c:pt idx="6582">
                  <c:v>197.77595460000001</c:v>
                </c:pt>
                <c:pt idx="6583">
                  <c:v>198.39523610000001</c:v>
                </c:pt>
                <c:pt idx="6584">
                  <c:v>198.25161109999999</c:v>
                </c:pt>
                <c:pt idx="6585">
                  <c:v>197.84077210000001</c:v>
                </c:pt>
                <c:pt idx="6586">
                  <c:v>197.8986778</c:v>
                </c:pt>
                <c:pt idx="6587">
                  <c:v>197.4426905</c:v>
                </c:pt>
                <c:pt idx="6588">
                  <c:v>197.61360790000001</c:v>
                </c:pt>
                <c:pt idx="6589">
                  <c:v>197.67246919999999</c:v>
                </c:pt>
                <c:pt idx="6590">
                  <c:v>196.45478900000001</c:v>
                </c:pt>
                <c:pt idx="6591">
                  <c:v>197.18471439999999</c:v>
                </c:pt>
                <c:pt idx="6592">
                  <c:v>197.17696559999999</c:v>
                </c:pt>
                <c:pt idx="6593">
                  <c:v>196.9682091</c:v>
                </c:pt>
                <c:pt idx="6594">
                  <c:v>196.78073420000001</c:v>
                </c:pt>
                <c:pt idx="6595">
                  <c:v>196.86219639999999</c:v>
                </c:pt>
                <c:pt idx="6596">
                  <c:v>196.72056939999999</c:v>
                </c:pt>
                <c:pt idx="6597">
                  <c:v>196.51082650000001</c:v>
                </c:pt>
                <c:pt idx="6598">
                  <c:v>196.10032949999999</c:v>
                </c:pt>
                <c:pt idx="6599">
                  <c:v>195.86955699999999</c:v>
                </c:pt>
                <c:pt idx="6600">
                  <c:v>195.70405600000001</c:v>
                </c:pt>
                <c:pt idx="6601">
                  <c:v>195.69713160000001</c:v>
                </c:pt>
                <c:pt idx="6602">
                  <c:v>195.823522</c:v>
                </c:pt>
                <c:pt idx="6603">
                  <c:v>195.9051283</c:v>
                </c:pt>
                <c:pt idx="6604">
                  <c:v>195.1159935</c:v>
                </c:pt>
                <c:pt idx="6605">
                  <c:v>195.0632985</c:v>
                </c:pt>
                <c:pt idx="6606">
                  <c:v>194.9890753</c:v>
                </c:pt>
                <c:pt idx="6607">
                  <c:v>195.1149455</c:v>
                </c:pt>
                <c:pt idx="6608">
                  <c:v>194.9955593</c:v>
                </c:pt>
                <c:pt idx="6609">
                  <c:v>194.7430592</c:v>
                </c:pt>
                <c:pt idx="6610">
                  <c:v>194.3783449</c:v>
                </c:pt>
                <c:pt idx="6611">
                  <c:v>194.59330929999999</c:v>
                </c:pt>
                <c:pt idx="6612">
                  <c:v>194.0959378</c:v>
                </c:pt>
                <c:pt idx="6613">
                  <c:v>194.04393780000001</c:v>
                </c:pt>
                <c:pt idx="6614">
                  <c:v>194.3717321</c:v>
                </c:pt>
                <c:pt idx="6615">
                  <c:v>193.6503223</c:v>
                </c:pt>
                <c:pt idx="6616">
                  <c:v>194.0438412</c:v>
                </c:pt>
                <c:pt idx="6617">
                  <c:v>193.81388620000001</c:v>
                </c:pt>
                <c:pt idx="6618">
                  <c:v>193.361301</c:v>
                </c:pt>
                <c:pt idx="6619">
                  <c:v>193.06393610000001</c:v>
                </c:pt>
                <c:pt idx="6620">
                  <c:v>192.7006063</c:v>
                </c:pt>
                <c:pt idx="6621">
                  <c:v>193.09397379999999</c:v>
                </c:pt>
                <c:pt idx="6622">
                  <c:v>193.15383449999999</c:v>
                </c:pt>
                <c:pt idx="6623">
                  <c:v>192.3880772</c:v>
                </c:pt>
                <c:pt idx="6624">
                  <c:v>192.8721477</c:v>
                </c:pt>
                <c:pt idx="6625">
                  <c:v>192.46389529999999</c:v>
                </c:pt>
                <c:pt idx="6626">
                  <c:v>192.52385620000001</c:v>
                </c:pt>
                <c:pt idx="6627">
                  <c:v>192.5172537</c:v>
                </c:pt>
                <c:pt idx="6628">
                  <c:v>192.15424089999999</c:v>
                </c:pt>
                <c:pt idx="6629">
                  <c:v>191.7020952</c:v>
                </c:pt>
                <c:pt idx="6630">
                  <c:v>192.29632549999999</c:v>
                </c:pt>
                <c:pt idx="6631">
                  <c:v>191.5548058</c:v>
                </c:pt>
                <c:pt idx="6632">
                  <c:v>191.39243569999999</c:v>
                </c:pt>
                <c:pt idx="6633">
                  <c:v>191.29730760000001</c:v>
                </c:pt>
                <c:pt idx="6634">
                  <c:v>191.1580453</c:v>
                </c:pt>
                <c:pt idx="6635">
                  <c:v>191.44014780000001</c:v>
                </c:pt>
                <c:pt idx="6636">
                  <c:v>191.38887449999999</c:v>
                </c:pt>
                <c:pt idx="6637">
                  <c:v>191.2259109</c:v>
                </c:pt>
                <c:pt idx="6638">
                  <c:v>191.10894859999999</c:v>
                </c:pt>
                <c:pt idx="6639">
                  <c:v>190.70221559999999</c:v>
                </c:pt>
                <c:pt idx="6640">
                  <c:v>190.18465430000001</c:v>
                </c:pt>
                <c:pt idx="6641">
                  <c:v>190.62313459999999</c:v>
                </c:pt>
                <c:pt idx="6642">
                  <c:v>190.90579399999999</c:v>
                </c:pt>
                <c:pt idx="6643">
                  <c:v>190.5213392</c:v>
                </c:pt>
                <c:pt idx="6644">
                  <c:v>190.29299800000001</c:v>
                </c:pt>
                <c:pt idx="6645">
                  <c:v>189.9982747</c:v>
                </c:pt>
                <c:pt idx="6646">
                  <c:v>189.97006769999999</c:v>
                </c:pt>
                <c:pt idx="6647">
                  <c:v>189.25346999999999</c:v>
                </c:pt>
                <c:pt idx="6648">
                  <c:v>189.1804885</c:v>
                </c:pt>
                <c:pt idx="6649">
                  <c:v>189.46380149999999</c:v>
                </c:pt>
                <c:pt idx="6650">
                  <c:v>189.83419570000001</c:v>
                </c:pt>
                <c:pt idx="6651">
                  <c:v>190.0716357</c:v>
                </c:pt>
                <c:pt idx="6652">
                  <c:v>189.46560700000001</c:v>
                </c:pt>
                <c:pt idx="6653">
                  <c:v>189.52703919999999</c:v>
                </c:pt>
                <c:pt idx="6654">
                  <c:v>188.67810299999999</c:v>
                </c:pt>
                <c:pt idx="6655">
                  <c:v>188.58354170000001</c:v>
                </c:pt>
                <c:pt idx="6656">
                  <c:v>188.48873589999999</c:v>
                </c:pt>
                <c:pt idx="6657">
                  <c:v>188.48289449999999</c:v>
                </c:pt>
                <c:pt idx="6658">
                  <c:v>188.87573610000001</c:v>
                </c:pt>
                <c:pt idx="6659">
                  <c:v>188.27179770000001</c:v>
                </c:pt>
                <c:pt idx="6660">
                  <c:v>188.13319609999999</c:v>
                </c:pt>
                <c:pt idx="6661">
                  <c:v>188.68065659999999</c:v>
                </c:pt>
                <c:pt idx="6662">
                  <c:v>188.2097316</c:v>
                </c:pt>
                <c:pt idx="6663">
                  <c:v>188.3150066</c:v>
                </c:pt>
                <c:pt idx="6664">
                  <c:v>187.0911093</c:v>
                </c:pt>
                <c:pt idx="6665">
                  <c:v>187.63936319999999</c:v>
                </c:pt>
                <c:pt idx="6666">
                  <c:v>187.74351820000001</c:v>
                </c:pt>
                <c:pt idx="6667">
                  <c:v>187.3402629</c:v>
                </c:pt>
                <c:pt idx="6668">
                  <c:v>187.5998281</c:v>
                </c:pt>
                <c:pt idx="6669">
                  <c:v>187.3063938</c:v>
                </c:pt>
                <c:pt idx="6670">
                  <c:v>187.0577696</c:v>
                </c:pt>
                <c:pt idx="6671">
                  <c:v>187.0969944</c:v>
                </c:pt>
                <c:pt idx="6672">
                  <c:v>186.825864</c:v>
                </c:pt>
                <c:pt idx="6673">
                  <c:v>185.58243770000001</c:v>
                </c:pt>
                <c:pt idx="6674">
                  <c:v>185.88672969999999</c:v>
                </c:pt>
                <c:pt idx="6675">
                  <c:v>186.27981</c:v>
                </c:pt>
                <c:pt idx="6676">
                  <c:v>186.3631527</c:v>
                </c:pt>
                <c:pt idx="6677">
                  <c:v>185.6284105</c:v>
                </c:pt>
                <c:pt idx="6678">
                  <c:v>185.4909514</c:v>
                </c:pt>
                <c:pt idx="6679">
                  <c:v>185.68418869999999</c:v>
                </c:pt>
                <c:pt idx="6680">
                  <c:v>185.3472203</c:v>
                </c:pt>
                <c:pt idx="6681">
                  <c:v>185.62909680000001</c:v>
                </c:pt>
                <c:pt idx="6682">
                  <c:v>185.44813730000001</c:v>
                </c:pt>
                <c:pt idx="6683">
                  <c:v>185.0670471</c:v>
                </c:pt>
                <c:pt idx="6684">
                  <c:v>184.70923350000001</c:v>
                </c:pt>
                <c:pt idx="6685">
                  <c:v>184.4616134</c:v>
                </c:pt>
                <c:pt idx="6686">
                  <c:v>184.6109343</c:v>
                </c:pt>
                <c:pt idx="6687">
                  <c:v>184.32000780000001</c:v>
                </c:pt>
                <c:pt idx="6688">
                  <c:v>184.57963520000001</c:v>
                </c:pt>
                <c:pt idx="6689">
                  <c:v>183.51667760000001</c:v>
                </c:pt>
                <c:pt idx="6690">
                  <c:v>183.95297819999999</c:v>
                </c:pt>
                <c:pt idx="6691">
                  <c:v>184.25696790000001</c:v>
                </c:pt>
                <c:pt idx="6692">
                  <c:v>183.92107490000001</c:v>
                </c:pt>
                <c:pt idx="6693">
                  <c:v>183.47594810000001</c:v>
                </c:pt>
                <c:pt idx="6694">
                  <c:v>183.11899299999999</c:v>
                </c:pt>
                <c:pt idx="6695">
                  <c:v>183.42304899999999</c:v>
                </c:pt>
                <c:pt idx="6696">
                  <c:v>183.57320799999999</c:v>
                </c:pt>
                <c:pt idx="6697">
                  <c:v>182.86341730000001</c:v>
                </c:pt>
                <c:pt idx="6698">
                  <c:v>183.36583400000001</c:v>
                </c:pt>
                <c:pt idx="6699">
                  <c:v>183.33947459999999</c:v>
                </c:pt>
                <c:pt idx="6700">
                  <c:v>182.82842299999999</c:v>
                </c:pt>
                <c:pt idx="6701">
                  <c:v>182.69217560000001</c:v>
                </c:pt>
                <c:pt idx="6702">
                  <c:v>182.00547940000001</c:v>
                </c:pt>
                <c:pt idx="6703">
                  <c:v>182.08926399999999</c:v>
                </c:pt>
                <c:pt idx="6704">
                  <c:v>182.393629</c:v>
                </c:pt>
                <c:pt idx="6705">
                  <c:v>182.30135079999999</c:v>
                </c:pt>
                <c:pt idx="6706">
                  <c:v>182.20862819999999</c:v>
                </c:pt>
                <c:pt idx="6707">
                  <c:v>181.91846330000001</c:v>
                </c:pt>
                <c:pt idx="6708">
                  <c:v>182.06847300000001</c:v>
                </c:pt>
                <c:pt idx="6709">
                  <c:v>181.6688532</c:v>
                </c:pt>
                <c:pt idx="6710">
                  <c:v>181.81887259999999</c:v>
                </c:pt>
                <c:pt idx="6711">
                  <c:v>181.28617310000001</c:v>
                </c:pt>
                <c:pt idx="6712">
                  <c:v>180.9969514</c:v>
                </c:pt>
                <c:pt idx="6713">
                  <c:v>180.86126809999999</c:v>
                </c:pt>
                <c:pt idx="6714">
                  <c:v>180.79186369999999</c:v>
                </c:pt>
                <c:pt idx="6715">
                  <c:v>180.76629460000001</c:v>
                </c:pt>
                <c:pt idx="6716">
                  <c:v>181.22463070000001</c:v>
                </c:pt>
                <c:pt idx="6717">
                  <c:v>180.1441073</c:v>
                </c:pt>
                <c:pt idx="6718">
                  <c:v>180.51319989999999</c:v>
                </c:pt>
                <c:pt idx="6719">
                  <c:v>180.51026340000001</c:v>
                </c:pt>
                <c:pt idx="6720">
                  <c:v>180.50640079999999</c:v>
                </c:pt>
                <c:pt idx="6721">
                  <c:v>180.37071900000001</c:v>
                </c:pt>
                <c:pt idx="6722">
                  <c:v>179.1809633</c:v>
                </c:pt>
                <c:pt idx="6723">
                  <c:v>179.8140276</c:v>
                </c:pt>
                <c:pt idx="6724">
                  <c:v>180.07367189999999</c:v>
                </c:pt>
                <c:pt idx="6725">
                  <c:v>179.98246750000001</c:v>
                </c:pt>
                <c:pt idx="6726">
                  <c:v>179.93443360000001</c:v>
                </c:pt>
                <c:pt idx="6727">
                  <c:v>180.19439030000001</c:v>
                </c:pt>
                <c:pt idx="6728">
                  <c:v>180.1687287</c:v>
                </c:pt>
                <c:pt idx="6729">
                  <c:v>180.09904599999999</c:v>
                </c:pt>
                <c:pt idx="6730">
                  <c:v>179.3712668</c:v>
                </c:pt>
                <c:pt idx="6731">
                  <c:v>179.49938890000001</c:v>
                </c:pt>
                <c:pt idx="6732">
                  <c:v>179.18887129999999</c:v>
                </c:pt>
                <c:pt idx="6733">
                  <c:v>179.4482443</c:v>
                </c:pt>
                <c:pt idx="6734">
                  <c:v>179.40152219999999</c:v>
                </c:pt>
                <c:pt idx="6735">
                  <c:v>179.3980196</c:v>
                </c:pt>
                <c:pt idx="6736">
                  <c:v>179.59148200000001</c:v>
                </c:pt>
                <c:pt idx="6737">
                  <c:v>179.5223416</c:v>
                </c:pt>
                <c:pt idx="6738">
                  <c:v>179.14645709999999</c:v>
                </c:pt>
                <c:pt idx="6739">
                  <c:v>179.38415599999999</c:v>
                </c:pt>
                <c:pt idx="6740">
                  <c:v>179.68698380000001</c:v>
                </c:pt>
                <c:pt idx="6741">
                  <c:v>179.81481840000001</c:v>
                </c:pt>
                <c:pt idx="6742">
                  <c:v>178.38782140000001</c:v>
                </c:pt>
                <c:pt idx="6743">
                  <c:v>178.4508725</c:v>
                </c:pt>
                <c:pt idx="6744">
                  <c:v>178.88516490000001</c:v>
                </c:pt>
                <c:pt idx="6745">
                  <c:v>178.6854419</c:v>
                </c:pt>
                <c:pt idx="6746">
                  <c:v>178.9001016</c:v>
                </c:pt>
                <c:pt idx="6747">
                  <c:v>178.6343148</c:v>
                </c:pt>
                <c:pt idx="6748">
                  <c:v>178.718682</c:v>
                </c:pt>
                <c:pt idx="6749">
                  <c:v>179.19635310000001</c:v>
                </c:pt>
                <c:pt idx="6750">
                  <c:v>178.09877689999999</c:v>
                </c:pt>
                <c:pt idx="6751">
                  <c:v>178.4014196</c:v>
                </c:pt>
                <c:pt idx="6752">
                  <c:v>177.8517205</c:v>
                </c:pt>
                <c:pt idx="6753">
                  <c:v>177.89251999999999</c:v>
                </c:pt>
                <c:pt idx="6754">
                  <c:v>177.91118180000001</c:v>
                </c:pt>
                <c:pt idx="6755">
                  <c:v>177.09962719999999</c:v>
                </c:pt>
                <c:pt idx="6756">
                  <c:v>178.27699319999999</c:v>
                </c:pt>
                <c:pt idx="6757">
                  <c:v>177.63982709999999</c:v>
                </c:pt>
                <c:pt idx="6758">
                  <c:v>177.5929146</c:v>
                </c:pt>
                <c:pt idx="6759">
                  <c:v>177.6558374</c:v>
                </c:pt>
                <c:pt idx="6760">
                  <c:v>177.65323280000001</c:v>
                </c:pt>
                <c:pt idx="6761">
                  <c:v>177.5624966</c:v>
                </c:pt>
                <c:pt idx="6762">
                  <c:v>177.99568009999999</c:v>
                </c:pt>
                <c:pt idx="6763">
                  <c:v>176.0276187</c:v>
                </c:pt>
                <c:pt idx="6764">
                  <c:v>176.70212549999999</c:v>
                </c:pt>
                <c:pt idx="6765">
                  <c:v>176.85194419999999</c:v>
                </c:pt>
                <c:pt idx="6766">
                  <c:v>177.4602366</c:v>
                </c:pt>
                <c:pt idx="6767">
                  <c:v>177.34834050000001</c:v>
                </c:pt>
                <c:pt idx="6768">
                  <c:v>176.8655191</c:v>
                </c:pt>
                <c:pt idx="6769">
                  <c:v>177.38534200000001</c:v>
                </c:pt>
                <c:pt idx="6770">
                  <c:v>177.07762159999999</c:v>
                </c:pt>
                <c:pt idx="6771">
                  <c:v>177.05246249999999</c:v>
                </c:pt>
                <c:pt idx="6772">
                  <c:v>176.63506630000001</c:v>
                </c:pt>
                <c:pt idx="6773">
                  <c:v>176.74092899999999</c:v>
                </c:pt>
                <c:pt idx="6774">
                  <c:v>176.7168547</c:v>
                </c:pt>
                <c:pt idx="6775">
                  <c:v>176.05943790000001</c:v>
                </c:pt>
                <c:pt idx="6776">
                  <c:v>176.18742230000001</c:v>
                </c:pt>
                <c:pt idx="6777">
                  <c:v>176.48969740000001</c:v>
                </c:pt>
                <c:pt idx="6778">
                  <c:v>176.5081553</c:v>
                </c:pt>
                <c:pt idx="6779">
                  <c:v>176.35279489999999</c:v>
                </c:pt>
                <c:pt idx="6780">
                  <c:v>176.30621679999999</c:v>
                </c:pt>
                <c:pt idx="6781">
                  <c:v>176.04140319999999</c:v>
                </c:pt>
                <c:pt idx="6782">
                  <c:v>175.8426034</c:v>
                </c:pt>
                <c:pt idx="6783">
                  <c:v>175.7964063</c:v>
                </c:pt>
                <c:pt idx="6784">
                  <c:v>175.8152187</c:v>
                </c:pt>
                <c:pt idx="6785">
                  <c:v>175.5948899</c:v>
                </c:pt>
                <c:pt idx="6786">
                  <c:v>175.7225584</c:v>
                </c:pt>
                <c:pt idx="6787">
                  <c:v>175.8503015</c:v>
                </c:pt>
                <c:pt idx="6788">
                  <c:v>174.6946164</c:v>
                </c:pt>
                <c:pt idx="6789">
                  <c:v>175.3878014</c:v>
                </c:pt>
                <c:pt idx="6790">
                  <c:v>175.16734959999999</c:v>
                </c:pt>
                <c:pt idx="6791">
                  <c:v>175.20855220000001</c:v>
                </c:pt>
                <c:pt idx="6792">
                  <c:v>175.16258869999999</c:v>
                </c:pt>
                <c:pt idx="6793">
                  <c:v>175.13750440000001</c:v>
                </c:pt>
                <c:pt idx="6794">
                  <c:v>175.2004159</c:v>
                </c:pt>
                <c:pt idx="6795">
                  <c:v>175.15400740000001</c:v>
                </c:pt>
                <c:pt idx="6796">
                  <c:v>174.8906006</c:v>
                </c:pt>
                <c:pt idx="6797">
                  <c:v>174.88769790000001</c:v>
                </c:pt>
                <c:pt idx="6798">
                  <c:v>174.79863259999999</c:v>
                </c:pt>
                <c:pt idx="6799">
                  <c:v>174.42702499999999</c:v>
                </c:pt>
                <c:pt idx="6800">
                  <c:v>174.77204620000001</c:v>
                </c:pt>
                <c:pt idx="6801">
                  <c:v>174.6827346</c:v>
                </c:pt>
                <c:pt idx="6802">
                  <c:v>174.98340379999999</c:v>
                </c:pt>
                <c:pt idx="6803">
                  <c:v>174.91623569999999</c:v>
                </c:pt>
                <c:pt idx="6804">
                  <c:v>174.3494302</c:v>
                </c:pt>
                <c:pt idx="6805">
                  <c:v>173.84777840000001</c:v>
                </c:pt>
                <c:pt idx="6806">
                  <c:v>173.8884037</c:v>
                </c:pt>
                <c:pt idx="6807">
                  <c:v>174.66741379999999</c:v>
                </c:pt>
                <c:pt idx="6808">
                  <c:v>174.59955389999999</c:v>
                </c:pt>
                <c:pt idx="6809">
                  <c:v>174.33645709999999</c:v>
                </c:pt>
                <c:pt idx="6810">
                  <c:v>173.8143005</c:v>
                </c:pt>
                <c:pt idx="6811">
                  <c:v>174.1148297</c:v>
                </c:pt>
                <c:pt idx="6812">
                  <c:v>173.02859219999999</c:v>
                </c:pt>
                <c:pt idx="6813">
                  <c:v>173.26455720000001</c:v>
                </c:pt>
                <c:pt idx="6814">
                  <c:v>173.52285319999999</c:v>
                </c:pt>
                <c:pt idx="6815">
                  <c:v>173.58551679999999</c:v>
                </c:pt>
                <c:pt idx="6816">
                  <c:v>174.29810459999999</c:v>
                </c:pt>
                <c:pt idx="6817">
                  <c:v>173.97042260000001</c:v>
                </c:pt>
                <c:pt idx="6818">
                  <c:v>173.8164696</c:v>
                </c:pt>
                <c:pt idx="6819">
                  <c:v>173.8790577</c:v>
                </c:pt>
                <c:pt idx="6820">
                  <c:v>173.9197972</c:v>
                </c:pt>
                <c:pt idx="6821">
                  <c:v>172.85549739999999</c:v>
                </c:pt>
                <c:pt idx="6822">
                  <c:v>173.37307749999999</c:v>
                </c:pt>
                <c:pt idx="6823">
                  <c:v>173.5657229</c:v>
                </c:pt>
                <c:pt idx="6824">
                  <c:v>173.4335681</c:v>
                </c:pt>
                <c:pt idx="6825">
                  <c:v>173.79886759999999</c:v>
                </c:pt>
                <c:pt idx="6826">
                  <c:v>173.3631144</c:v>
                </c:pt>
                <c:pt idx="6827">
                  <c:v>173.33967029999999</c:v>
                </c:pt>
                <c:pt idx="6828">
                  <c:v>173.16357579999999</c:v>
                </c:pt>
                <c:pt idx="6829">
                  <c:v>172.36115290000001</c:v>
                </c:pt>
                <c:pt idx="6830">
                  <c:v>173.0072471</c:v>
                </c:pt>
                <c:pt idx="6831">
                  <c:v>173.39359010000001</c:v>
                </c:pt>
                <c:pt idx="6832">
                  <c:v>173.60711939999999</c:v>
                </c:pt>
                <c:pt idx="6833">
                  <c:v>173.06466979999999</c:v>
                </c:pt>
                <c:pt idx="6834">
                  <c:v>173.55908429999999</c:v>
                </c:pt>
                <c:pt idx="6835">
                  <c:v>173.3179375</c:v>
                </c:pt>
                <c:pt idx="6836">
                  <c:v>173.704846</c:v>
                </c:pt>
                <c:pt idx="6837">
                  <c:v>172.92392530000001</c:v>
                </c:pt>
                <c:pt idx="6838">
                  <c:v>172.85611170000001</c:v>
                </c:pt>
                <c:pt idx="6839">
                  <c:v>173.13427720000001</c:v>
                </c:pt>
                <c:pt idx="6840">
                  <c:v>173.3047972</c:v>
                </c:pt>
                <c:pt idx="6841">
                  <c:v>173.21534199999999</c:v>
                </c:pt>
                <c:pt idx="6842">
                  <c:v>172.9322751</c:v>
                </c:pt>
                <c:pt idx="6843">
                  <c:v>172.86433779999999</c:v>
                </c:pt>
                <c:pt idx="6844">
                  <c:v>172.4739065</c:v>
                </c:pt>
                <c:pt idx="6845">
                  <c:v>171.97476520000001</c:v>
                </c:pt>
                <c:pt idx="6846">
                  <c:v>172.61936969999999</c:v>
                </c:pt>
                <c:pt idx="6847">
                  <c:v>172.78975249999999</c:v>
                </c:pt>
                <c:pt idx="6848">
                  <c:v>172.65710060000001</c:v>
                </c:pt>
                <c:pt idx="6849">
                  <c:v>172.1376381</c:v>
                </c:pt>
                <c:pt idx="6850">
                  <c:v>172.652411</c:v>
                </c:pt>
                <c:pt idx="6851">
                  <c:v>172.4122797</c:v>
                </c:pt>
                <c:pt idx="6852">
                  <c:v>172.0434242</c:v>
                </c:pt>
                <c:pt idx="6853">
                  <c:v>171.91200520000001</c:v>
                </c:pt>
                <c:pt idx="6854">
                  <c:v>171.5431696</c:v>
                </c:pt>
                <c:pt idx="6855">
                  <c:v>172.42494540000001</c:v>
                </c:pt>
                <c:pt idx="6856">
                  <c:v>172.63761289999999</c:v>
                </c:pt>
                <c:pt idx="6857">
                  <c:v>172.4409095</c:v>
                </c:pt>
                <c:pt idx="6858">
                  <c:v>172.3739769</c:v>
                </c:pt>
                <c:pt idx="6859">
                  <c:v>171.91912959999999</c:v>
                </c:pt>
                <c:pt idx="6860">
                  <c:v>172.067082</c:v>
                </c:pt>
                <c:pt idx="6861">
                  <c:v>171.93606</c:v>
                </c:pt>
                <c:pt idx="6862">
                  <c:v>171.48114559999999</c:v>
                </c:pt>
                <c:pt idx="6863">
                  <c:v>171.7589892</c:v>
                </c:pt>
                <c:pt idx="6864">
                  <c:v>172.1866134</c:v>
                </c:pt>
                <c:pt idx="6865">
                  <c:v>171.7968329</c:v>
                </c:pt>
                <c:pt idx="6866">
                  <c:v>171.9014584</c:v>
                </c:pt>
                <c:pt idx="6867">
                  <c:v>171.66219530000001</c:v>
                </c:pt>
                <c:pt idx="6868">
                  <c:v>171.8746817</c:v>
                </c:pt>
                <c:pt idx="6869">
                  <c:v>171.8728466</c:v>
                </c:pt>
                <c:pt idx="6870">
                  <c:v>171.18178510000001</c:v>
                </c:pt>
                <c:pt idx="6871">
                  <c:v>171.37242549999999</c:v>
                </c:pt>
                <c:pt idx="6872">
                  <c:v>171.54223999999999</c:v>
                </c:pt>
                <c:pt idx="6873">
                  <c:v>171.47474489999999</c:v>
                </c:pt>
                <c:pt idx="6874">
                  <c:v>171.8381334</c:v>
                </c:pt>
                <c:pt idx="6875">
                  <c:v>171.6641443</c:v>
                </c:pt>
                <c:pt idx="6876">
                  <c:v>171.3604048</c:v>
                </c:pt>
                <c:pt idx="6877">
                  <c:v>171.16502829999999</c:v>
                </c:pt>
                <c:pt idx="6878">
                  <c:v>170.6678727</c:v>
                </c:pt>
                <c:pt idx="6879">
                  <c:v>171.5459578</c:v>
                </c:pt>
                <c:pt idx="6880">
                  <c:v>171.15685719999999</c:v>
                </c:pt>
                <c:pt idx="6881">
                  <c:v>171.51929380000001</c:v>
                </c:pt>
                <c:pt idx="6882">
                  <c:v>171.28049709999999</c:v>
                </c:pt>
                <c:pt idx="6883">
                  <c:v>171.4073549</c:v>
                </c:pt>
                <c:pt idx="6884">
                  <c:v>171.2544819</c:v>
                </c:pt>
                <c:pt idx="6885">
                  <c:v>171.5093305</c:v>
                </c:pt>
                <c:pt idx="6886">
                  <c:v>171.0555817</c:v>
                </c:pt>
                <c:pt idx="6887">
                  <c:v>170.00210369999999</c:v>
                </c:pt>
                <c:pt idx="6888">
                  <c:v>170.9226127</c:v>
                </c:pt>
                <c:pt idx="6889">
                  <c:v>170.9202191</c:v>
                </c:pt>
                <c:pt idx="6890">
                  <c:v>170.9388127</c:v>
                </c:pt>
                <c:pt idx="6891">
                  <c:v>171.49404010000001</c:v>
                </c:pt>
                <c:pt idx="6892">
                  <c:v>170.93411259999999</c:v>
                </c:pt>
                <c:pt idx="6893">
                  <c:v>170.90937779999999</c:v>
                </c:pt>
                <c:pt idx="6894">
                  <c:v>170.77904359999999</c:v>
                </c:pt>
                <c:pt idx="6895">
                  <c:v>170.2614509</c:v>
                </c:pt>
                <c:pt idx="6896">
                  <c:v>171.1165666</c:v>
                </c:pt>
                <c:pt idx="6897">
                  <c:v>170.81393</c:v>
                </c:pt>
                <c:pt idx="6898">
                  <c:v>170.74690380000001</c:v>
                </c:pt>
                <c:pt idx="6899">
                  <c:v>170.5300862</c:v>
                </c:pt>
                <c:pt idx="6900">
                  <c:v>170.5486693</c:v>
                </c:pt>
                <c:pt idx="6901">
                  <c:v>170.76043440000001</c:v>
                </c:pt>
                <c:pt idx="6902">
                  <c:v>170.37223499999999</c:v>
                </c:pt>
                <c:pt idx="6903">
                  <c:v>170.17771329999999</c:v>
                </c:pt>
                <c:pt idx="6904">
                  <c:v>170.47505760000001</c:v>
                </c:pt>
                <c:pt idx="6905">
                  <c:v>170.53667530000001</c:v>
                </c:pt>
                <c:pt idx="6906">
                  <c:v>170.87626059999999</c:v>
                </c:pt>
                <c:pt idx="6907">
                  <c:v>170.1463148</c:v>
                </c:pt>
                <c:pt idx="6908">
                  <c:v>170.4650279</c:v>
                </c:pt>
                <c:pt idx="6909">
                  <c:v>170.29112259999999</c:v>
                </c:pt>
                <c:pt idx="6910">
                  <c:v>170.30979310000001</c:v>
                </c:pt>
                <c:pt idx="6911">
                  <c:v>170.13553039999999</c:v>
                </c:pt>
                <c:pt idx="6912">
                  <c:v>169.7259282</c:v>
                </c:pt>
                <c:pt idx="6913">
                  <c:v>169.61721639999999</c:v>
                </c:pt>
                <c:pt idx="6914">
                  <c:v>169.614431</c:v>
                </c:pt>
                <c:pt idx="6915">
                  <c:v>169.5480882</c:v>
                </c:pt>
                <c:pt idx="6916">
                  <c:v>169.71643639999999</c:v>
                </c:pt>
                <c:pt idx="6917">
                  <c:v>169.56504430000001</c:v>
                </c:pt>
                <c:pt idx="6918">
                  <c:v>169.6696488</c:v>
                </c:pt>
                <c:pt idx="6919">
                  <c:v>169.4534917</c:v>
                </c:pt>
                <c:pt idx="6920">
                  <c:v>168.87454109999999</c:v>
                </c:pt>
                <c:pt idx="6921">
                  <c:v>169.53403610000001</c:v>
                </c:pt>
                <c:pt idx="6922">
                  <c:v>169.2120492</c:v>
                </c:pt>
                <c:pt idx="6923">
                  <c:v>169.6578069</c:v>
                </c:pt>
                <c:pt idx="6924">
                  <c:v>169.69793419999999</c:v>
                </c:pt>
                <c:pt idx="6925">
                  <c:v>168.82062819999999</c:v>
                </c:pt>
                <c:pt idx="6926">
                  <c:v>168.9677379</c:v>
                </c:pt>
                <c:pt idx="6927">
                  <c:v>168.96524919999999</c:v>
                </c:pt>
                <c:pt idx="6928">
                  <c:v>167.93933340000001</c:v>
                </c:pt>
                <c:pt idx="6929">
                  <c:v>168.5559619</c:v>
                </c:pt>
                <c:pt idx="6930">
                  <c:v>168.57541570000001</c:v>
                </c:pt>
                <c:pt idx="6931">
                  <c:v>169.29827259999999</c:v>
                </c:pt>
                <c:pt idx="6932">
                  <c:v>169.06171169999999</c:v>
                </c:pt>
                <c:pt idx="6933">
                  <c:v>168.8671621</c:v>
                </c:pt>
                <c:pt idx="6934">
                  <c:v>168.18245379999999</c:v>
                </c:pt>
                <c:pt idx="6935">
                  <c:v>168.28733539999999</c:v>
                </c:pt>
                <c:pt idx="6936">
                  <c:v>168.2419922</c:v>
                </c:pt>
                <c:pt idx="6937">
                  <c:v>167.9194756</c:v>
                </c:pt>
                <c:pt idx="6938">
                  <c:v>168.1298463</c:v>
                </c:pt>
                <c:pt idx="6939">
                  <c:v>168.0642416</c:v>
                </c:pt>
                <c:pt idx="6940">
                  <c:v>167.63608919999999</c:v>
                </c:pt>
                <c:pt idx="6941">
                  <c:v>168.08125509999999</c:v>
                </c:pt>
                <c:pt idx="6942">
                  <c:v>167.5891689</c:v>
                </c:pt>
                <c:pt idx="6943">
                  <c:v>167.84171839999999</c:v>
                </c:pt>
                <c:pt idx="6944">
                  <c:v>167.07319699999999</c:v>
                </c:pt>
                <c:pt idx="6945">
                  <c:v>167.21987590000001</c:v>
                </c:pt>
                <c:pt idx="6946">
                  <c:v>167.32353040000001</c:v>
                </c:pt>
                <c:pt idx="6947">
                  <c:v>167.27889630000001</c:v>
                </c:pt>
                <c:pt idx="6948">
                  <c:v>167.12773110000001</c:v>
                </c:pt>
                <c:pt idx="6949">
                  <c:v>166.97704859999999</c:v>
                </c:pt>
                <c:pt idx="6950">
                  <c:v>167.05923089999999</c:v>
                </c:pt>
                <c:pt idx="6951">
                  <c:v>166.90757769999999</c:v>
                </c:pt>
                <c:pt idx="6952">
                  <c:v>166.58642800000001</c:v>
                </c:pt>
                <c:pt idx="6953">
                  <c:v>165.9034733</c:v>
                </c:pt>
                <c:pt idx="6954">
                  <c:v>166.36866470000001</c:v>
                </c:pt>
                <c:pt idx="6955">
                  <c:v>166.6852202</c:v>
                </c:pt>
                <c:pt idx="6956">
                  <c:v>166.72553540000001</c:v>
                </c:pt>
                <c:pt idx="6957">
                  <c:v>166.361547</c:v>
                </c:pt>
                <c:pt idx="6958">
                  <c:v>166.3381454</c:v>
                </c:pt>
                <c:pt idx="6959">
                  <c:v>165.63454680000001</c:v>
                </c:pt>
                <c:pt idx="6960">
                  <c:v>165.8658375</c:v>
                </c:pt>
                <c:pt idx="6961">
                  <c:v>165.18358040000001</c:v>
                </c:pt>
                <c:pt idx="6962">
                  <c:v>165.88160199999999</c:v>
                </c:pt>
                <c:pt idx="6963">
                  <c:v>165.49703589999999</c:v>
                </c:pt>
                <c:pt idx="6964">
                  <c:v>165.45179920000001</c:v>
                </c:pt>
                <c:pt idx="6965">
                  <c:v>165.63975590000001</c:v>
                </c:pt>
                <c:pt idx="6966">
                  <c:v>165.5097815</c:v>
                </c:pt>
                <c:pt idx="6967">
                  <c:v>165.18897150000001</c:v>
                </c:pt>
                <c:pt idx="6968">
                  <c:v>165.0586472</c:v>
                </c:pt>
                <c:pt idx="6969">
                  <c:v>164.8235779</c:v>
                </c:pt>
                <c:pt idx="6970">
                  <c:v>164.43937360000001</c:v>
                </c:pt>
                <c:pt idx="6971">
                  <c:v>164.6069358</c:v>
                </c:pt>
                <c:pt idx="6972">
                  <c:v>164.435033</c:v>
                </c:pt>
                <c:pt idx="6973">
                  <c:v>164.43338550000001</c:v>
                </c:pt>
                <c:pt idx="6974">
                  <c:v>164.2397733</c:v>
                </c:pt>
                <c:pt idx="6975">
                  <c:v>163.5805014</c:v>
                </c:pt>
                <c:pt idx="6976">
                  <c:v>163.83253400000001</c:v>
                </c:pt>
                <c:pt idx="6977">
                  <c:v>163.61847399999999</c:v>
                </c:pt>
                <c:pt idx="6978">
                  <c:v>163.6586963</c:v>
                </c:pt>
                <c:pt idx="6979">
                  <c:v>163.10592370000001</c:v>
                </c:pt>
                <c:pt idx="6980">
                  <c:v>162.80759119999999</c:v>
                </c:pt>
                <c:pt idx="6981">
                  <c:v>162.9108717</c:v>
                </c:pt>
                <c:pt idx="6982">
                  <c:v>162.44296929999999</c:v>
                </c:pt>
                <c:pt idx="6983">
                  <c:v>162.33469120000001</c:v>
                </c:pt>
                <c:pt idx="6984">
                  <c:v>162.48113180000001</c:v>
                </c:pt>
                <c:pt idx="6985">
                  <c:v>162.16134210000001</c:v>
                </c:pt>
                <c:pt idx="6986">
                  <c:v>161.7360123</c:v>
                </c:pt>
                <c:pt idx="6987">
                  <c:v>161.50188900000001</c:v>
                </c:pt>
                <c:pt idx="6988">
                  <c:v>161.85947920000001</c:v>
                </c:pt>
                <c:pt idx="6989">
                  <c:v>161.85766949999999</c:v>
                </c:pt>
                <c:pt idx="6990">
                  <c:v>161.74994380000001</c:v>
                </c:pt>
                <c:pt idx="6991">
                  <c:v>161.62069679999999</c:v>
                </c:pt>
                <c:pt idx="6992">
                  <c:v>161.63961710000001</c:v>
                </c:pt>
                <c:pt idx="6993">
                  <c:v>161.29927699999999</c:v>
                </c:pt>
                <c:pt idx="6994">
                  <c:v>160.6002585</c:v>
                </c:pt>
                <c:pt idx="6995">
                  <c:v>160.87401750000001</c:v>
                </c:pt>
                <c:pt idx="6996">
                  <c:v>161.67488169999999</c:v>
                </c:pt>
                <c:pt idx="6997">
                  <c:v>160.46858370000001</c:v>
                </c:pt>
                <c:pt idx="6998">
                  <c:v>160.12946249999999</c:v>
                </c:pt>
                <c:pt idx="6999">
                  <c:v>160.1484069</c:v>
                </c:pt>
                <c:pt idx="7000">
                  <c:v>159.99962070000001</c:v>
                </c:pt>
                <c:pt idx="7001">
                  <c:v>159.9127072</c:v>
                </c:pt>
                <c:pt idx="7002">
                  <c:v>159.8056684</c:v>
                </c:pt>
                <c:pt idx="7003">
                  <c:v>159.4878157</c:v>
                </c:pt>
                <c:pt idx="7004">
                  <c:v>159.67648929999999</c:v>
                </c:pt>
                <c:pt idx="7005">
                  <c:v>159.73834629999999</c:v>
                </c:pt>
                <c:pt idx="7006">
                  <c:v>159.3574625</c:v>
                </c:pt>
                <c:pt idx="7007">
                  <c:v>159.2717935</c:v>
                </c:pt>
                <c:pt idx="7008">
                  <c:v>159.37543160000001</c:v>
                </c:pt>
                <c:pt idx="7009">
                  <c:v>159.10005870000001</c:v>
                </c:pt>
                <c:pt idx="7010">
                  <c:v>158.7184939</c:v>
                </c:pt>
                <c:pt idx="7011">
                  <c:v>159.1387368</c:v>
                </c:pt>
                <c:pt idx="7012">
                  <c:v>158.58996640000001</c:v>
                </c:pt>
                <c:pt idx="7013">
                  <c:v>158.73632979999999</c:v>
                </c:pt>
                <c:pt idx="7014">
                  <c:v>158.735366</c:v>
                </c:pt>
                <c:pt idx="7015">
                  <c:v>158.6922477</c:v>
                </c:pt>
                <c:pt idx="7016">
                  <c:v>158.2899573</c:v>
                </c:pt>
                <c:pt idx="7017">
                  <c:v>158.6476289</c:v>
                </c:pt>
                <c:pt idx="7018">
                  <c:v>158.1830631</c:v>
                </c:pt>
                <c:pt idx="7019">
                  <c:v>157.6758294</c:v>
                </c:pt>
                <c:pt idx="7020">
                  <c:v>157.94930919999999</c:v>
                </c:pt>
                <c:pt idx="7021">
                  <c:v>158.11674199999999</c:v>
                </c:pt>
                <c:pt idx="7022">
                  <c:v>158.05252820000001</c:v>
                </c:pt>
                <c:pt idx="7023">
                  <c:v>157.16719090000001</c:v>
                </c:pt>
                <c:pt idx="7024">
                  <c:v>157.29281030000001</c:v>
                </c:pt>
                <c:pt idx="7025">
                  <c:v>157.29198790000001</c:v>
                </c:pt>
                <c:pt idx="7026">
                  <c:v>157.48069860000001</c:v>
                </c:pt>
                <c:pt idx="7027">
                  <c:v>156.7013819</c:v>
                </c:pt>
                <c:pt idx="7028">
                  <c:v>156.82629750000001</c:v>
                </c:pt>
                <c:pt idx="7029">
                  <c:v>156.8683924</c:v>
                </c:pt>
                <c:pt idx="7030">
                  <c:v>157.01483020000001</c:v>
                </c:pt>
                <c:pt idx="7031">
                  <c:v>156.78326939999999</c:v>
                </c:pt>
                <c:pt idx="7032">
                  <c:v>156.46778259999999</c:v>
                </c:pt>
                <c:pt idx="7033">
                  <c:v>156.29927119999999</c:v>
                </c:pt>
                <c:pt idx="7034">
                  <c:v>156.02556179999999</c:v>
                </c:pt>
                <c:pt idx="7035">
                  <c:v>155.8568746</c:v>
                </c:pt>
                <c:pt idx="7036">
                  <c:v>155.96194639999999</c:v>
                </c:pt>
                <c:pt idx="7037">
                  <c:v>156.15061220000001</c:v>
                </c:pt>
                <c:pt idx="7038">
                  <c:v>155.98290589999999</c:v>
                </c:pt>
                <c:pt idx="7039">
                  <c:v>156.02394200000001</c:v>
                </c:pt>
                <c:pt idx="7040">
                  <c:v>155.8972048</c:v>
                </c:pt>
                <c:pt idx="7041">
                  <c:v>155.75018360000001</c:v>
                </c:pt>
                <c:pt idx="7042">
                  <c:v>155.72835989999999</c:v>
                </c:pt>
                <c:pt idx="7043">
                  <c:v>155.39258040000001</c:v>
                </c:pt>
                <c:pt idx="7044">
                  <c:v>155.1826873</c:v>
                </c:pt>
                <c:pt idx="7045">
                  <c:v>155.3502235</c:v>
                </c:pt>
                <c:pt idx="7046">
                  <c:v>155.6225153</c:v>
                </c:pt>
                <c:pt idx="7047">
                  <c:v>155.14029650000001</c:v>
                </c:pt>
                <c:pt idx="7048">
                  <c:v>154.86733580000001</c:v>
                </c:pt>
                <c:pt idx="7049">
                  <c:v>154.88850959999999</c:v>
                </c:pt>
                <c:pt idx="7050">
                  <c:v>155.0138704</c:v>
                </c:pt>
                <c:pt idx="7051">
                  <c:v>154.9726369</c:v>
                </c:pt>
                <c:pt idx="7052">
                  <c:v>154.36408520000001</c:v>
                </c:pt>
                <c:pt idx="7053">
                  <c:v>154.53258679999999</c:v>
                </c:pt>
                <c:pt idx="7054">
                  <c:v>154.42812079999999</c:v>
                </c:pt>
                <c:pt idx="7055">
                  <c:v>155.26658990000001</c:v>
                </c:pt>
                <c:pt idx="7056">
                  <c:v>155.14070000000001</c:v>
                </c:pt>
                <c:pt idx="7057">
                  <c:v>154.9948124</c:v>
                </c:pt>
                <c:pt idx="7058">
                  <c:v>155.01535609999999</c:v>
                </c:pt>
                <c:pt idx="7059">
                  <c:v>154.7645033</c:v>
                </c:pt>
                <c:pt idx="7060">
                  <c:v>154.38725650000001</c:v>
                </c:pt>
                <c:pt idx="7061">
                  <c:v>155.0366702</c:v>
                </c:pt>
                <c:pt idx="7062">
                  <c:v>155.2040351</c:v>
                </c:pt>
                <c:pt idx="7063">
                  <c:v>155.01514270000001</c:v>
                </c:pt>
                <c:pt idx="7064">
                  <c:v>154.7433709</c:v>
                </c:pt>
                <c:pt idx="7065">
                  <c:v>154.2622145</c:v>
                </c:pt>
                <c:pt idx="7066">
                  <c:v>154.49235780000001</c:v>
                </c:pt>
                <c:pt idx="7067">
                  <c:v>154.26274050000001</c:v>
                </c:pt>
                <c:pt idx="7068">
                  <c:v>154.66045030000001</c:v>
                </c:pt>
                <c:pt idx="7069">
                  <c:v>154.34691290000001</c:v>
                </c:pt>
                <c:pt idx="7070">
                  <c:v>155.03733339999999</c:v>
                </c:pt>
                <c:pt idx="7071">
                  <c:v>154.93295019999999</c:v>
                </c:pt>
                <c:pt idx="7072">
                  <c:v>154.07499440000001</c:v>
                </c:pt>
                <c:pt idx="7073">
                  <c:v>153.69962169999999</c:v>
                </c:pt>
                <c:pt idx="7074">
                  <c:v>153.90983639999999</c:v>
                </c:pt>
                <c:pt idx="7075">
                  <c:v>153.8262853</c:v>
                </c:pt>
                <c:pt idx="7076">
                  <c:v>153.72225890000001</c:v>
                </c:pt>
                <c:pt idx="7077">
                  <c:v>153.61824340000001</c:v>
                </c:pt>
                <c:pt idx="7078">
                  <c:v>153.66078189999999</c:v>
                </c:pt>
                <c:pt idx="7079">
                  <c:v>154.09971730000001</c:v>
                </c:pt>
                <c:pt idx="7080">
                  <c:v>154.1003925</c:v>
                </c:pt>
                <c:pt idx="7081">
                  <c:v>154.41356500000001</c:v>
                </c:pt>
                <c:pt idx="7082">
                  <c:v>153.683119</c:v>
                </c:pt>
                <c:pt idx="7083">
                  <c:v>153.95449210000001</c:v>
                </c:pt>
                <c:pt idx="7084">
                  <c:v>154.12231879999999</c:v>
                </c:pt>
                <c:pt idx="7085">
                  <c:v>153.7666265</c:v>
                </c:pt>
                <c:pt idx="7086">
                  <c:v>154.12187689999999</c:v>
                </c:pt>
                <c:pt idx="7087">
                  <c:v>154.4141497</c:v>
                </c:pt>
                <c:pt idx="7088">
                  <c:v>154.4560659</c:v>
                </c:pt>
                <c:pt idx="7089">
                  <c:v>154.205601</c:v>
                </c:pt>
                <c:pt idx="7090">
                  <c:v>154.12211009999999</c:v>
                </c:pt>
                <c:pt idx="7091">
                  <c:v>153.7671995</c:v>
                </c:pt>
                <c:pt idx="7092">
                  <c:v>153.95515810000001</c:v>
                </c:pt>
                <c:pt idx="7093">
                  <c:v>152.495688</c:v>
                </c:pt>
                <c:pt idx="7094">
                  <c:v>153.45440009999999</c:v>
                </c:pt>
                <c:pt idx="7095">
                  <c:v>153.7258248</c:v>
                </c:pt>
                <c:pt idx="7096">
                  <c:v>153.62145140000001</c:v>
                </c:pt>
                <c:pt idx="7097">
                  <c:v>153.3715966</c:v>
                </c:pt>
                <c:pt idx="7098">
                  <c:v>153.07999860000001</c:v>
                </c:pt>
                <c:pt idx="7099">
                  <c:v>153.14241469999999</c:v>
                </c:pt>
                <c:pt idx="7100">
                  <c:v>152.91315929999999</c:v>
                </c:pt>
                <c:pt idx="7101">
                  <c:v>152.93391059999999</c:v>
                </c:pt>
                <c:pt idx="7102">
                  <c:v>152.330367</c:v>
                </c:pt>
                <c:pt idx="7103">
                  <c:v>152.70533470000001</c:v>
                </c:pt>
                <c:pt idx="7104">
                  <c:v>152.47649720000001</c:v>
                </c:pt>
                <c:pt idx="7105">
                  <c:v>151.9562535</c:v>
                </c:pt>
                <c:pt idx="7106">
                  <c:v>152.0190025</c:v>
                </c:pt>
                <c:pt idx="7107">
                  <c:v>152.18658009999999</c:v>
                </c:pt>
                <c:pt idx="7108">
                  <c:v>151.85412669999999</c:v>
                </c:pt>
                <c:pt idx="7109">
                  <c:v>152.02127949999999</c:v>
                </c:pt>
                <c:pt idx="7110">
                  <c:v>151.62637419999999</c:v>
                </c:pt>
                <c:pt idx="7111">
                  <c:v>152.35490590000001</c:v>
                </c:pt>
                <c:pt idx="7112">
                  <c:v>152.33445</c:v>
                </c:pt>
                <c:pt idx="7113">
                  <c:v>152.1685459</c:v>
                </c:pt>
                <c:pt idx="7114">
                  <c:v>151.83659510000001</c:v>
                </c:pt>
                <c:pt idx="7115">
                  <c:v>151.92053849999999</c:v>
                </c:pt>
                <c:pt idx="7116">
                  <c:v>151.94185519999999</c:v>
                </c:pt>
                <c:pt idx="7117">
                  <c:v>151.79764990000001</c:v>
                </c:pt>
                <c:pt idx="7118">
                  <c:v>151.32054830000001</c:v>
                </c:pt>
                <c:pt idx="7119">
                  <c:v>151.9871454</c:v>
                </c:pt>
                <c:pt idx="7120">
                  <c:v>152.11269189999999</c:v>
                </c:pt>
                <c:pt idx="7121">
                  <c:v>152.6541015</c:v>
                </c:pt>
                <c:pt idx="7122">
                  <c:v>152.4263905</c:v>
                </c:pt>
                <c:pt idx="7123">
                  <c:v>152.3033677</c:v>
                </c:pt>
                <c:pt idx="7124">
                  <c:v>152.65788330000001</c:v>
                </c:pt>
                <c:pt idx="7125">
                  <c:v>153.21981880000001</c:v>
                </c:pt>
                <c:pt idx="7126">
                  <c:v>152.63905500000001</c:v>
                </c:pt>
                <c:pt idx="7127">
                  <c:v>153.26217460000001</c:v>
                </c:pt>
                <c:pt idx="7128">
                  <c:v>153.0757662</c:v>
                </c:pt>
                <c:pt idx="7129">
                  <c:v>153.44988889999999</c:v>
                </c:pt>
                <c:pt idx="7130">
                  <c:v>153.30513400000001</c:v>
                </c:pt>
                <c:pt idx="7131">
                  <c:v>153.7614342</c:v>
                </c:pt>
                <c:pt idx="7132">
                  <c:v>153.16014820000001</c:v>
                </c:pt>
                <c:pt idx="7133">
                  <c:v>153.09870979999999</c:v>
                </c:pt>
                <c:pt idx="7134">
                  <c:v>153.11983570000001</c:v>
                </c:pt>
                <c:pt idx="7135">
                  <c:v>153.264847</c:v>
                </c:pt>
                <c:pt idx="7136">
                  <c:v>153.3684839</c:v>
                </c:pt>
                <c:pt idx="7137">
                  <c:v>153.38981699999999</c:v>
                </c:pt>
                <c:pt idx="7138">
                  <c:v>153.182998</c:v>
                </c:pt>
                <c:pt idx="7139">
                  <c:v>153.14204319999999</c:v>
                </c:pt>
                <c:pt idx="7140">
                  <c:v>153.3498889</c:v>
                </c:pt>
                <c:pt idx="7141">
                  <c:v>153.39165510000001</c:v>
                </c:pt>
                <c:pt idx="7142">
                  <c:v>152.9568946</c:v>
                </c:pt>
                <c:pt idx="7143">
                  <c:v>153.2887064</c:v>
                </c:pt>
                <c:pt idx="7144">
                  <c:v>153.70312490000001</c:v>
                </c:pt>
                <c:pt idx="7145">
                  <c:v>153.3513178</c:v>
                </c:pt>
                <c:pt idx="7146">
                  <c:v>153.53798399999999</c:v>
                </c:pt>
                <c:pt idx="7147">
                  <c:v>153.33120769999999</c:v>
                </c:pt>
                <c:pt idx="7148">
                  <c:v>153.10365160000001</c:v>
                </c:pt>
                <c:pt idx="7149">
                  <c:v>153.26954409999999</c:v>
                </c:pt>
                <c:pt idx="7150">
                  <c:v>153.10414159999999</c:v>
                </c:pt>
                <c:pt idx="7151">
                  <c:v>152.710894</c:v>
                </c:pt>
                <c:pt idx="7152">
                  <c:v>152.98060050000001</c:v>
                </c:pt>
                <c:pt idx="7153">
                  <c:v>152.93914319999999</c:v>
                </c:pt>
                <c:pt idx="7154">
                  <c:v>153.2290351</c:v>
                </c:pt>
                <c:pt idx="7155">
                  <c:v>152.77416400000001</c:v>
                </c:pt>
                <c:pt idx="7156">
                  <c:v>152.73274430000001</c:v>
                </c:pt>
                <c:pt idx="7157">
                  <c:v>152.4442559</c:v>
                </c:pt>
                <c:pt idx="7158">
                  <c:v>152.3409814</c:v>
                </c:pt>
                <c:pt idx="7159">
                  <c:v>151.9900772</c:v>
                </c:pt>
                <c:pt idx="7160">
                  <c:v>152.4654482</c:v>
                </c:pt>
                <c:pt idx="7161">
                  <c:v>152.77602659999999</c:v>
                </c:pt>
                <c:pt idx="7162">
                  <c:v>152.63141719999999</c:v>
                </c:pt>
                <c:pt idx="7163">
                  <c:v>152.40512899999999</c:v>
                </c:pt>
                <c:pt idx="7164">
                  <c:v>152.5092664</c:v>
                </c:pt>
                <c:pt idx="7165">
                  <c:v>152.81965529999999</c:v>
                </c:pt>
                <c:pt idx="7166">
                  <c:v>153.2743878</c:v>
                </c:pt>
                <c:pt idx="7167">
                  <c:v>152.80059639999999</c:v>
                </c:pt>
                <c:pt idx="7168">
                  <c:v>153.00824209999999</c:v>
                </c:pt>
                <c:pt idx="7169">
                  <c:v>153.1529701</c:v>
                </c:pt>
                <c:pt idx="7170">
                  <c:v>153.23651649999999</c:v>
                </c:pt>
                <c:pt idx="7171">
                  <c:v>153.73162160000001</c:v>
                </c:pt>
                <c:pt idx="7172">
                  <c:v>153.83490950000001</c:v>
                </c:pt>
                <c:pt idx="7173">
                  <c:v>153.40158510000001</c:v>
                </c:pt>
                <c:pt idx="7174">
                  <c:v>153.42288669999999</c:v>
                </c:pt>
                <c:pt idx="7175">
                  <c:v>153.17576819999999</c:v>
                </c:pt>
                <c:pt idx="7176">
                  <c:v>153.29994590000001</c:v>
                </c:pt>
                <c:pt idx="7177">
                  <c:v>152.88766000000001</c:v>
                </c:pt>
                <c:pt idx="7178">
                  <c:v>153.21814929999999</c:v>
                </c:pt>
                <c:pt idx="7179">
                  <c:v>153.58938190000001</c:v>
                </c:pt>
                <c:pt idx="7180">
                  <c:v>153.4659212</c:v>
                </c:pt>
                <c:pt idx="7181">
                  <c:v>153.46561679999999</c:v>
                </c:pt>
                <c:pt idx="7182">
                  <c:v>153.0746906</c:v>
                </c:pt>
                <c:pt idx="7183">
                  <c:v>153.25988179999999</c:v>
                </c:pt>
                <c:pt idx="7184">
                  <c:v>153.1361139</c:v>
                </c:pt>
                <c:pt idx="7185">
                  <c:v>153.46608789999999</c:v>
                </c:pt>
                <c:pt idx="7186">
                  <c:v>153.8361069</c:v>
                </c:pt>
                <c:pt idx="7187">
                  <c:v>153.75334520000001</c:v>
                </c:pt>
                <c:pt idx="7188">
                  <c:v>153.65081240000001</c:v>
                </c:pt>
                <c:pt idx="7189">
                  <c:v>153.69202250000001</c:v>
                </c:pt>
                <c:pt idx="7190">
                  <c:v>153.67185710000001</c:v>
                </c:pt>
                <c:pt idx="7191">
                  <c:v>153.67187720000001</c:v>
                </c:pt>
                <c:pt idx="7192">
                  <c:v>152.86925909999999</c:v>
                </c:pt>
                <c:pt idx="7193">
                  <c:v>153.26048349999999</c:v>
                </c:pt>
                <c:pt idx="7194">
                  <c:v>153.58972969999999</c:v>
                </c:pt>
                <c:pt idx="7195">
                  <c:v>153.71290339999999</c:v>
                </c:pt>
                <c:pt idx="7196">
                  <c:v>153.50693319999999</c:v>
                </c:pt>
                <c:pt idx="7197">
                  <c:v>153.28044729999999</c:v>
                </c:pt>
                <c:pt idx="7198">
                  <c:v>153.58879809999999</c:v>
                </c:pt>
                <c:pt idx="7199">
                  <c:v>152.9309653</c:v>
                </c:pt>
                <c:pt idx="7200">
                  <c:v>152.70516480000001</c:v>
                </c:pt>
                <c:pt idx="7201">
                  <c:v>152.78669170000001</c:v>
                </c:pt>
                <c:pt idx="7202">
                  <c:v>152.99282199999999</c:v>
                </c:pt>
                <c:pt idx="7203">
                  <c:v>153.15687109999999</c:v>
                </c:pt>
                <c:pt idx="7204">
                  <c:v>152.99237909999999</c:v>
                </c:pt>
                <c:pt idx="7205">
                  <c:v>152.80804370000001</c:v>
                </c:pt>
                <c:pt idx="7206">
                  <c:v>153.09542139999999</c:v>
                </c:pt>
                <c:pt idx="7207">
                  <c:v>152.84883310000001</c:v>
                </c:pt>
                <c:pt idx="7208">
                  <c:v>152.64390950000001</c:v>
                </c:pt>
                <c:pt idx="7209">
                  <c:v>152.60316460000001</c:v>
                </c:pt>
                <c:pt idx="7210">
                  <c:v>152.5207106</c:v>
                </c:pt>
                <c:pt idx="7211">
                  <c:v>152.58262790000001</c:v>
                </c:pt>
                <c:pt idx="7212">
                  <c:v>152.91081639999999</c:v>
                </c:pt>
                <c:pt idx="7213">
                  <c:v>152.70639109999999</c:v>
                </c:pt>
                <c:pt idx="7214">
                  <c:v>152.82953639999999</c:v>
                </c:pt>
                <c:pt idx="7215">
                  <c:v>153.0151228</c:v>
                </c:pt>
                <c:pt idx="7216">
                  <c:v>152.9337113</c:v>
                </c:pt>
                <c:pt idx="7217">
                  <c:v>152.15530949999999</c:v>
                </c:pt>
                <c:pt idx="7218">
                  <c:v>152.79156180000001</c:v>
                </c:pt>
                <c:pt idx="7219">
                  <c:v>153.18143649999999</c:v>
                </c:pt>
                <c:pt idx="7220">
                  <c:v>153.34539710000001</c:v>
                </c:pt>
                <c:pt idx="7221">
                  <c:v>153.1201916</c:v>
                </c:pt>
                <c:pt idx="7222">
                  <c:v>153.09949409999999</c:v>
                </c:pt>
                <c:pt idx="7223">
                  <c:v>153.3049019</c:v>
                </c:pt>
                <c:pt idx="7224">
                  <c:v>153.0387905</c:v>
                </c:pt>
                <c:pt idx="7225">
                  <c:v>152.21964589999999</c:v>
                </c:pt>
                <c:pt idx="7226">
                  <c:v>153.40780839999999</c:v>
                </c:pt>
                <c:pt idx="7227">
                  <c:v>153.3871833</c:v>
                </c:pt>
                <c:pt idx="7228">
                  <c:v>153.22332349999999</c:v>
                </c:pt>
                <c:pt idx="7229">
                  <c:v>152.83424020000001</c:v>
                </c:pt>
                <c:pt idx="7230">
                  <c:v>153.5512311</c:v>
                </c:pt>
                <c:pt idx="7231">
                  <c:v>153.6736296</c:v>
                </c:pt>
                <c:pt idx="7232">
                  <c:v>153.24354249999999</c:v>
                </c:pt>
                <c:pt idx="7233">
                  <c:v>153.3054726</c:v>
                </c:pt>
                <c:pt idx="7234">
                  <c:v>153.65375359999999</c:v>
                </c:pt>
                <c:pt idx="7235">
                  <c:v>153.7764502</c:v>
                </c:pt>
                <c:pt idx="7236">
                  <c:v>153.93990360000001</c:v>
                </c:pt>
                <c:pt idx="7237">
                  <c:v>153.63291910000001</c:v>
                </c:pt>
                <c:pt idx="7238">
                  <c:v>153.65274640000001</c:v>
                </c:pt>
                <c:pt idx="7239">
                  <c:v>153.9800085</c:v>
                </c:pt>
                <c:pt idx="7240">
                  <c:v>153.67339430000001</c:v>
                </c:pt>
                <c:pt idx="7241">
                  <c:v>153.61154429999999</c:v>
                </c:pt>
                <c:pt idx="7242">
                  <c:v>153.8160044</c:v>
                </c:pt>
                <c:pt idx="7243">
                  <c:v>153.6725093</c:v>
                </c:pt>
                <c:pt idx="7244">
                  <c:v>154.04039320000001</c:v>
                </c:pt>
                <c:pt idx="7245">
                  <c:v>153.46829249999999</c:v>
                </c:pt>
                <c:pt idx="7246">
                  <c:v>153.89713639999999</c:v>
                </c:pt>
                <c:pt idx="7247">
                  <c:v>153.95798250000001</c:v>
                </c:pt>
                <c:pt idx="7248">
                  <c:v>154.1615266</c:v>
                </c:pt>
                <c:pt idx="7249">
                  <c:v>153.7740503</c:v>
                </c:pt>
                <c:pt idx="7250">
                  <c:v>153.22183140000001</c:v>
                </c:pt>
                <c:pt idx="7251">
                  <c:v>153.81413499999999</c:v>
                </c:pt>
                <c:pt idx="7252">
                  <c:v>153.62993890000001</c:v>
                </c:pt>
                <c:pt idx="7253">
                  <c:v>153.69073990000001</c:v>
                </c:pt>
                <c:pt idx="7254">
                  <c:v>153.48725279999999</c:v>
                </c:pt>
                <c:pt idx="7255">
                  <c:v>153.36450740000001</c:v>
                </c:pt>
                <c:pt idx="7256">
                  <c:v>153.48639370000001</c:v>
                </c:pt>
                <c:pt idx="7257">
                  <c:v>153.1601819</c:v>
                </c:pt>
                <c:pt idx="7258">
                  <c:v>152.3439343</c:v>
                </c:pt>
                <c:pt idx="7259">
                  <c:v>153.22137040000001</c:v>
                </c:pt>
                <c:pt idx="7260">
                  <c:v>153.16003480000001</c:v>
                </c:pt>
                <c:pt idx="7261">
                  <c:v>153.64954599999999</c:v>
                </c:pt>
                <c:pt idx="7262">
                  <c:v>154.13892229999999</c:v>
                </c:pt>
                <c:pt idx="7263">
                  <c:v>153.5061345</c:v>
                </c:pt>
                <c:pt idx="7264">
                  <c:v>153.50618929999999</c:v>
                </c:pt>
                <c:pt idx="7265">
                  <c:v>153.26167229999999</c:v>
                </c:pt>
                <c:pt idx="7266">
                  <c:v>153.8728212</c:v>
                </c:pt>
                <c:pt idx="7267">
                  <c:v>153.50552519999999</c:v>
                </c:pt>
                <c:pt idx="7268">
                  <c:v>153.60742060000001</c:v>
                </c:pt>
                <c:pt idx="7269">
                  <c:v>153.66841310000001</c:v>
                </c:pt>
                <c:pt idx="7270">
                  <c:v>153.4240116</c:v>
                </c:pt>
                <c:pt idx="7271">
                  <c:v>153.77023199999999</c:v>
                </c:pt>
                <c:pt idx="7272">
                  <c:v>153.40356629999999</c:v>
                </c:pt>
                <c:pt idx="7273">
                  <c:v>153.52547749999999</c:v>
                </c:pt>
                <c:pt idx="7274">
                  <c:v>153.0982659</c:v>
                </c:pt>
                <c:pt idx="7275">
                  <c:v>153.2403928</c:v>
                </c:pt>
                <c:pt idx="7276">
                  <c:v>153.44366350000001</c:v>
                </c:pt>
                <c:pt idx="7277">
                  <c:v>153.54526150000001</c:v>
                </c:pt>
                <c:pt idx="7278">
                  <c:v>153.48380309999999</c:v>
                </c:pt>
                <c:pt idx="7279">
                  <c:v>153.30083070000001</c:v>
                </c:pt>
                <c:pt idx="7280">
                  <c:v>152.9549212</c:v>
                </c:pt>
                <c:pt idx="7281">
                  <c:v>153.40211189999999</c:v>
                </c:pt>
                <c:pt idx="7282">
                  <c:v>153.1780057</c:v>
                </c:pt>
                <c:pt idx="7283">
                  <c:v>152.6287901</c:v>
                </c:pt>
                <c:pt idx="7284">
                  <c:v>152.95411680000001</c:v>
                </c:pt>
                <c:pt idx="7285">
                  <c:v>153.54332439999999</c:v>
                </c:pt>
                <c:pt idx="7286">
                  <c:v>153.66493510000001</c:v>
                </c:pt>
                <c:pt idx="7287">
                  <c:v>153.23784649999999</c:v>
                </c:pt>
                <c:pt idx="7288">
                  <c:v>153.11590240000001</c:v>
                </c:pt>
                <c:pt idx="7289">
                  <c:v>153.0954304</c:v>
                </c:pt>
                <c:pt idx="7290">
                  <c:v>153.19736270000001</c:v>
                </c:pt>
                <c:pt idx="7291">
                  <c:v>152.2420917</c:v>
                </c:pt>
                <c:pt idx="7292">
                  <c:v>152.81050260000001</c:v>
                </c:pt>
                <c:pt idx="7293">
                  <c:v>152.97239859999999</c:v>
                </c:pt>
                <c:pt idx="7294">
                  <c:v>153.3981646</c:v>
                </c:pt>
                <c:pt idx="7295">
                  <c:v>153.1745162</c:v>
                </c:pt>
                <c:pt idx="7296">
                  <c:v>153.377004</c:v>
                </c:pt>
                <c:pt idx="7297">
                  <c:v>152.9094953</c:v>
                </c:pt>
                <c:pt idx="7298">
                  <c:v>152.74685919999999</c:v>
                </c:pt>
                <c:pt idx="7299">
                  <c:v>152.8884468</c:v>
                </c:pt>
                <c:pt idx="7300">
                  <c:v>152.6445721</c:v>
                </c:pt>
                <c:pt idx="7301">
                  <c:v>152.76544519999999</c:v>
                </c:pt>
                <c:pt idx="7302">
                  <c:v>152.78501349999999</c:v>
                </c:pt>
                <c:pt idx="7303">
                  <c:v>153.0888415</c:v>
                </c:pt>
                <c:pt idx="7304">
                  <c:v>152.8857338</c:v>
                </c:pt>
                <c:pt idx="7305">
                  <c:v>152.68240990000001</c:v>
                </c:pt>
                <c:pt idx="7306">
                  <c:v>152.92517559999999</c:v>
                </c:pt>
                <c:pt idx="7307">
                  <c:v>152.25631100000001</c:v>
                </c:pt>
                <c:pt idx="7308">
                  <c:v>152.45892889999999</c:v>
                </c:pt>
                <c:pt idx="7309">
                  <c:v>152.5393947</c:v>
                </c:pt>
                <c:pt idx="7310">
                  <c:v>152.5389376</c:v>
                </c:pt>
                <c:pt idx="7311">
                  <c:v>152.9437049</c:v>
                </c:pt>
                <c:pt idx="7312">
                  <c:v>152.61954679999999</c:v>
                </c:pt>
                <c:pt idx="7313">
                  <c:v>152.922934</c:v>
                </c:pt>
                <c:pt idx="7314">
                  <c:v>152.78147519999999</c:v>
                </c:pt>
                <c:pt idx="7315">
                  <c:v>152.8823098</c:v>
                </c:pt>
                <c:pt idx="7316">
                  <c:v>152.5583149</c:v>
                </c:pt>
                <c:pt idx="7317">
                  <c:v>152.78083889999999</c:v>
                </c:pt>
                <c:pt idx="7318">
                  <c:v>153.10474400000001</c:v>
                </c:pt>
                <c:pt idx="7319">
                  <c:v>153.22582779999999</c:v>
                </c:pt>
                <c:pt idx="7320">
                  <c:v>153.12433569999999</c:v>
                </c:pt>
                <c:pt idx="7321">
                  <c:v>153.44751909999999</c:v>
                </c:pt>
                <c:pt idx="7322">
                  <c:v>153.4274509</c:v>
                </c:pt>
                <c:pt idx="7323">
                  <c:v>153.1439551</c:v>
                </c:pt>
                <c:pt idx="7324">
                  <c:v>152.5775893</c:v>
                </c:pt>
                <c:pt idx="7325">
                  <c:v>153.0222177</c:v>
                </c:pt>
                <c:pt idx="7326">
                  <c:v>153.62830679999999</c:v>
                </c:pt>
                <c:pt idx="7327">
                  <c:v>153.95099260000001</c:v>
                </c:pt>
                <c:pt idx="7328">
                  <c:v>153.8896216</c:v>
                </c:pt>
                <c:pt idx="7329">
                  <c:v>153.74850549999999</c:v>
                </c:pt>
                <c:pt idx="7330">
                  <c:v>153.93001140000001</c:v>
                </c:pt>
                <c:pt idx="7331">
                  <c:v>153.66664470000001</c:v>
                </c:pt>
                <c:pt idx="7332">
                  <c:v>153.8484995</c:v>
                </c:pt>
                <c:pt idx="7333">
                  <c:v>153.7868886</c:v>
                </c:pt>
                <c:pt idx="7334">
                  <c:v>153.86784030000001</c:v>
                </c:pt>
                <c:pt idx="7335">
                  <c:v>153.94809710000001</c:v>
                </c:pt>
                <c:pt idx="7336">
                  <c:v>153.86669660000001</c:v>
                </c:pt>
                <c:pt idx="7337">
                  <c:v>153.68438810000001</c:v>
                </c:pt>
                <c:pt idx="7338">
                  <c:v>153.6433954</c:v>
                </c:pt>
                <c:pt idx="7339">
                  <c:v>153.98621230000001</c:v>
                </c:pt>
                <c:pt idx="7340">
                  <c:v>154.26826829999999</c:v>
                </c:pt>
                <c:pt idx="7341">
                  <c:v>154.08558049999999</c:v>
                </c:pt>
                <c:pt idx="7342">
                  <c:v>154.1859958</c:v>
                </c:pt>
                <c:pt idx="7343">
                  <c:v>154.48712499999999</c:v>
                </c:pt>
                <c:pt idx="7344">
                  <c:v>153.922528</c:v>
                </c:pt>
                <c:pt idx="7345">
                  <c:v>153.619124</c:v>
                </c:pt>
                <c:pt idx="7346">
                  <c:v>153.71926260000001</c:v>
                </c:pt>
                <c:pt idx="7347">
                  <c:v>153.4766946</c:v>
                </c:pt>
                <c:pt idx="7348">
                  <c:v>153.53703780000001</c:v>
                </c:pt>
                <c:pt idx="7349">
                  <c:v>152.93181670000001</c:v>
                </c:pt>
                <c:pt idx="7350">
                  <c:v>153.29404260000001</c:v>
                </c:pt>
                <c:pt idx="7351">
                  <c:v>153.2532387</c:v>
                </c:pt>
                <c:pt idx="7352">
                  <c:v>154.0187215</c:v>
                </c:pt>
                <c:pt idx="7353">
                  <c:v>153.6151476</c:v>
                </c:pt>
                <c:pt idx="7354">
                  <c:v>153.93705510000001</c:v>
                </c:pt>
                <c:pt idx="7355">
                  <c:v>153.75508099999999</c:v>
                </c:pt>
                <c:pt idx="7356">
                  <c:v>153.8548792</c:v>
                </c:pt>
                <c:pt idx="7357">
                  <c:v>152.90841040000001</c:v>
                </c:pt>
                <c:pt idx="7358">
                  <c:v>153.57225099999999</c:v>
                </c:pt>
                <c:pt idx="7359">
                  <c:v>153.65202550000001</c:v>
                </c:pt>
                <c:pt idx="7360">
                  <c:v>153.9533807</c:v>
                </c:pt>
                <c:pt idx="7361">
                  <c:v>154.2542478</c:v>
                </c:pt>
                <c:pt idx="7362">
                  <c:v>154.13257920000001</c:v>
                </c:pt>
                <c:pt idx="7363">
                  <c:v>154.6748288</c:v>
                </c:pt>
                <c:pt idx="7364">
                  <c:v>154.6542182</c:v>
                </c:pt>
                <c:pt idx="7365">
                  <c:v>154.37112540000001</c:v>
                </c:pt>
                <c:pt idx="7366">
                  <c:v>153.8075676</c:v>
                </c:pt>
                <c:pt idx="7367">
                  <c:v>153.86760939999999</c:v>
                </c:pt>
                <c:pt idx="7368">
                  <c:v>153.96756529999999</c:v>
                </c:pt>
                <c:pt idx="7369">
                  <c:v>153.8264519</c:v>
                </c:pt>
                <c:pt idx="7370">
                  <c:v>153.90601179999999</c:v>
                </c:pt>
                <c:pt idx="7371">
                  <c:v>154.0060392</c:v>
                </c:pt>
                <c:pt idx="7372">
                  <c:v>154.06585440000001</c:v>
                </c:pt>
                <c:pt idx="7373">
                  <c:v>153.84403399999999</c:v>
                </c:pt>
                <c:pt idx="7374">
                  <c:v>153.74303860000001</c:v>
                </c:pt>
                <c:pt idx="7375">
                  <c:v>153.98304469999999</c:v>
                </c:pt>
                <c:pt idx="7376">
                  <c:v>154.18255640000001</c:v>
                </c:pt>
                <c:pt idx="7377">
                  <c:v>153.7205773</c:v>
                </c:pt>
                <c:pt idx="7378">
                  <c:v>154.28204460000001</c:v>
                </c:pt>
                <c:pt idx="7379">
                  <c:v>154.14062240000001</c:v>
                </c:pt>
                <c:pt idx="7380">
                  <c:v>154.05956979999999</c:v>
                </c:pt>
                <c:pt idx="7381">
                  <c:v>154.25904270000001</c:v>
                </c:pt>
                <c:pt idx="7382">
                  <c:v>153.39529350000001</c:v>
                </c:pt>
                <c:pt idx="7383">
                  <c:v>154.17678100000001</c:v>
                </c:pt>
                <c:pt idx="7384">
                  <c:v>154.03544199999999</c:v>
                </c:pt>
                <c:pt idx="7385">
                  <c:v>154.21473119999999</c:v>
                </c:pt>
                <c:pt idx="7386">
                  <c:v>154.2939786</c:v>
                </c:pt>
                <c:pt idx="7387">
                  <c:v>154.25290749999999</c:v>
                </c:pt>
                <c:pt idx="7388">
                  <c:v>153.91128950000001</c:v>
                </c:pt>
                <c:pt idx="7389">
                  <c:v>153.90995530000001</c:v>
                </c:pt>
                <c:pt idx="7390">
                  <c:v>152.88696519999999</c:v>
                </c:pt>
                <c:pt idx="7391">
                  <c:v>153.92784409999999</c:v>
                </c:pt>
                <c:pt idx="7392">
                  <c:v>154.10653540000001</c:v>
                </c:pt>
                <c:pt idx="7393">
                  <c:v>153.905235</c:v>
                </c:pt>
                <c:pt idx="7394">
                  <c:v>153.62360000000001</c:v>
                </c:pt>
                <c:pt idx="7395">
                  <c:v>153.82293809999999</c:v>
                </c:pt>
                <c:pt idx="7396">
                  <c:v>153.76137370000001</c:v>
                </c:pt>
                <c:pt idx="7397">
                  <c:v>153.2598955</c:v>
                </c:pt>
                <c:pt idx="7398">
                  <c:v>153.37937890000001</c:v>
                </c:pt>
                <c:pt idx="7399">
                  <c:v>153.13894529999999</c:v>
                </c:pt>
                <c:pt idx="7400">
                  <c:v>153.59875400000001</c:v>
                </c:pt>
                <c:pt idx="7401">
                  <c:v>153.79763299999999</c:v>
                </c:pt>
                <c:pt idx="7402">
                  <c:v>153.65726240000001</c:v>
                </c:pt>
                <c:pt idx="7403">
                  <c:v>153.8370003</c:v>
                </c:pt>
                <c:pt idx="7404">
                  <c:v>154.13656449999999</c:v>
                </c:pt>
                <c:pt idx="7405">
                  <c:v>154.4961763</c:v>
                </c:pt>
                <c:pt idx="7406">
                  <c:v>154.4350819</c:v>
                </c:pt>
                <c:pt idx="7407">
                  <c:v>154.29402239999999</c:v>
                </c:pt>
                <c:pt idx="7408">
                  <c:v>154.6530478</c:v>
                </c:pt>
                <c:pt idx="7409">
                  <c:v>154.9321511</c:v>
                </c:pt>
                <c:pt idx="7410">
                  <c:v>154.37095679999999</c:v>
                </c:pt>
                <c:pt idx="7411">
                  <c:v>154.549691</c:v>
                </c:pt>
                <c:pt idx="7412">
                  <c:v>154.54841260000001</c:v>
                </c:pt>
                <c:pt idx="7413">
                  <c:v>154.88701879999999</c:v>
                </c:pt>
                <c:pt idx="7414">
                  <c:v>154.8454639</c:v>
                </c:pt>
                <c:pt idx="7415">
                  <c:v>153.985862</c:v>
                </c:pt>
                <c:pt idx="7416">
                  <c:v>154.62312439999999</c:v>
                </c:pt>
                <c:pt idx="7417">
                  <c:v>154.68184339999999</c:v>
                </c:pt>
                <c:pt idx="7418">
                  <c:v>154.7205769</c:v>
                </c:pt>
                <c:pt idx="7419">
                  <c:v>154.42008809999999</c:v>
                </c:pt>
                <c:pt idx="7420">
                  <c:v>154.5388039</c:v>
                </c:pt>
                <c:pt idx="7421">
                  <c:v>154.4977007</c:v>
                </c:pt>
                <c:pt idx="7422">
                  <c:v>154.3967452</c:v>
                </c:pt>
                <c:pt idx="7423">
                  <c:v>153.49806520000001</c:v>
                </c:pt>
                <c:pt idx="7424">
                  <c:v>154.61366380000001</c:v>
                </c:pt>
                <c:pt idx="7425">
                  <c:v>154.1338983</c:v>
                </c:pt>
                <c:pt idx="7426">
                  <c:v>154.57105799999999</c:v>
                </c:pt>
                <c:pt idx="7427">
                  <c:v>154.49034140000001</c:v>
                </c:pt>
                <c:pt idx="7428">
                  <c:v>154.68821639999999</c:v>
                </c:pt>
                <c:pt idx="7429">
                  <c:v>154.64668979999999</c:v>
                </c:pt>
                <c:pt idx="7430">
                  <c:v>154.2072191</c:v>
                </c:pt>
                <c:pt idx="7431">
                  <c:v>154.2062875</c:v>
                </c:pt>
                <c:pt idx="7432">
                  <c:v>154.14476790000001</c:v>
                </c:pt>
                <c:pt idx="7433">
                  <c:v>154.4421408</c:v>
                </c:pt>
                <c:pt idx="7434">
                  <c:v>154.40132070000001</c:v>
                </c:pt>
                <c:pt idx="7435">
                  <c:v>154.3798865</c:v>
                </c:pt>
                <c:pt idx="7436">
                  <c:v>154.93624589999999</c:v>
                </c:pt>
                <c:pt idx="7437">
                  <c:v>155.07402740000001</c:v>
                </c:pt>
                <c:pt idx="7438">
                  <c:v>154.51561720000001</c:v>
                </c:pt>
                <c:pt idx="7439">
                  <c:v>154.39462399999999</c:v>
                </c:pt>
                <c:pt idx="7440">
                  <c:v>154.53267450000001</c:v>
                </c:pt>
                <c:pt idx="7441">
                  <c:v>154.63074570000001</c:v>
                </c:pt>
                <c:pt idx="7442">
                  <c:v>154.64892209999999</c:v>
                </c:pt>
                <c:pt idx="7443">
                  <c:v>154.84709000000001</c:v>
                </c:pt>
                <c:pt idx="7444">
                  <c:v>154.26910820000001</c:v>
                </c:pt>
                <c:pt idx="7445">
                  <c:v>154.82515219999999</c:v>
                </c:pt>
                <c:pt idx="7446">
                  <c:v>155.22112799999999</c:v>
                </c:pt>
                <c:pt idx="7447">
                  <c:v>154.96120149999999</c:v>
                </c:pt>
                <c:pt idx="7448">
                  <c:v>154.16452849999999</c:v>
                </c:pt>
                <c:pt idx="7449">
                  <c:v>154.74013669999999</c:v>
                </c:pt>
                <c:pt idx="7450">
                  <c:v>155.0570548</c:v>
                </c:pt>
                <c:pt idx="7451">
                  <c:v>155.09537750000001</c:v>
                </c:pt>
                <c:pt idx="7452">
                  <c:v>154.47793770000001</c:v>
                </c:pt>
                <c:pt idx="7453">
                  <c:v>155.0924991</c:v>
                </c:pt>
                <c:pt idx="7454">
                  <c:v>154.73360690000001</c:v>
                </c:pt>
                <c:pt idx="7455">
                  <c:v>154.67261579999999</c:v>
                </c:pt>
                <c:pt idx="7456">
                  <c:v>154.35345150000001</c:v>
                </c:pt>
                <c:pt idx="7457">
                  <c:v>154.84825789999999</c:v>
                </c:pt>
                <c:pt idx="7458">
                  <c:v>154.62869069999999</c:v>
                </c:pt>
                <c:pt idx="7459">
                  <c:v>154.96530430000001</c:v>
                </c:pt>
                <c:pt idx="7460">
                  <c:v>155.00273089999999</c:v>
                </c:pt>
                <c:pt idx="7461">
                  <c:v>155.16016490000001</c:v>
                </c:pt>
                <c:pt idx="7462">
                  <c:v>155.55540540000001</c:v>
                </c:pt>
                <c:pt idx="7463">
                  <c:v>154.4822964</c:v>
                </c:pt>
                <c:pt idx="7464">
                  <c:v>154.93702479999999</c:v>
                </c:pt>
                <c:pt idx="7465">
                  <c:v>154.2020278</c:v>
                </c:pt>
                <c:pt idx="7466">
                  <c:v>155.01283979999999</c:v>
                </c:pt>
                <c:pt idx="7467">
                  <c:v>155.1903437</c:v>
                </c:pt>
                <c:pt idx="7468">
                  <c:v>155.109768</c:v>
                </c:pt>
                <c:pt idx="7469">
                  <c:v>155.42583909999999</c:v>
                </c:pt>
                <c:pt idx="7470">
                  <c:v>155.10670210000001</c:v>
                </c:pt>
                <c:pt idx="7471">
                  <c:v>154.90683569999999</c:v>
                </c:pt>
                <c:pt idx="7472">
                  <c:v>154.8054219</c:v>
                </c:pt>
                <c:pt idx="7473">
                  <c:v>154.7843671</c:v>
                </c:pt>
                <c:pt idx="7474">
                  <c:v>155.02058539999999</c:v>
                </c:pt>
                <c:pt idx="7475">
                  <c:v>155.15809809999999</c:v>
                </c:pt>
                <c:pt idx="7476">
                  <c:v>155.49307769999999</c:v>
                </c:pt>
                <c:pt idx="7477">
                  <c:v>155.45184789999999</c:v>
                </c:pt>
                <c:pt idx="7478">
                  <c:v>155.15349029999999</c:v>
                </c:pt>
                <c:pt idx="7479">
                  <c:v>155.27027699999999</c:v>
                </c:pt>
                <c:pt idx="7480">
                  <c:v>155.24900349999999</c:v>
                </c:pt>
                <c:pt idx="7481">
                  <c:v>154.7124671</c:v>
                </c:pt>
                <c:pt idx="7482">
                  <c:v>155.4234605</c:v>
                </c:pt>
                <c:pt idx="7483">
                  <c:v>155.4218103</c:v>
                </c:pt>
                <c:pt idx="7484">
                  <c:v>155.43980479999999</c:v>
                </c:pt>
                <c:pt idx="7485">
                  <c:v>155.29980889999999</c:v>
                </c:pt>
                <c:pt idx="7486">
                  <c:v>155.4956675</c:v>
                </c:pt>
                <c:pt idx="7487">
                  <c:v>155.05879329999999</c:v>
                </c:pt>
                <c:pt idx="7488">
                  <c:v>155.29443789999999</c:v>
                </c:pt>
                <c:pt idx="7489">
                  <c:v>154.73894250000001</c:v>
                </c:pt>
                <c:pt idx="7490">
                  <c:v>155.1723594</c:v>
                </c:pt>
                <c:pt idx="7491">
                  <c:v>155.42750430000001</c:v>
                </c:pt>
                <c:pt idx="7492">
                  <c:v>155.40630949999999</c:v>
                </c:pt>
                <c:pt idx="7493">
                  <c:v>155.40433669999999</c:v>
                </c:pt>
                <c:pt idx="7494">
                  <c:v>155.50168049999999</c:v>
                </c:pt>
                <c:pt idx="7495">
                  <c:v>155.02559890000001</c:v>
                </c:pt>
                <c:pt idx="7496">
                  <c:v>155.29989990000001</c:v>
                </c:pt>
                <c:pt idx="7497">
                  <c:v>154.92297819999999</c:v>
                </c:pt>
                <c:pt idx="7498">
                  <c:v>155.15825799999999</c:v>
                </c:pt>
                <c:pt idx="7499">
                  <c:v>155.4526947</c:v>
                </c:pt>
                <c:pt idx="7500">
                  <c:v>155.58898880000001</c:v>
                </c:pt>
                <c:pt idx="7501">
                  <c:v>155.90273869999999</c:v>
                </c:pt>
                <c:pt idx="7502">
                  <c:v>155.56516450000001</c:v>
                </c:pt>
                <c:pt idx="7503">
                  <c:v>155.2076739</c:v>
                </c:pt>
                <c:pt idx="7504">
                  <c:v>155.1864794</c:v>
                </c:pt>
                <c:pt idx="7505">
                  <c:v>154.96816089999999</c:v>
                </c:pt>
                <c:pt idx="7506">
                  <c:v>155.06546309999999</c:v>
                </c:pt>
                <c:pt idx="7507">
                  <c:v>155.35967790000001</c:v>
                </c:pt>
                <c:pt idx="7508">
                  <c:v>155.6140958</c:v>
                </c:pt>
                <c:pt idx="7509">
                  <c:v>155.63212519999999</c:v>
                </c:pt>
                <c:pt idx="7510">
                  <c:v>155.03892260000001</c:v>
                </c:pt>
                <c:pt idx="7511">
                  <c:v>155.15556760000001</c:v>
                </c:pt>
                <c:pt idx="7512">
                  <c:v>155.37016600000001</c:v>
                </c:pt>
                <c:pt idx="7513">
                  <c:v>154.97467900000001</c:v>
                </c:pt>
                <c:pt idx="7514">
                  <c:v>154.7165268</c:v>
                </c:pt>
                <c:pt idx="7515">
                  <c:v>155.30562739999999</c:v>
                </c:pt>
                <c:pt idx="7516">
                  <c:v>155.4810732</c:v>
                </c:pt>
                <c:pt idx="7517">
                  <c:v>155.61694890000001</c:v>
                </c:pt>
                <c:pt idx="7518">
                  <c:v>155.77273819999999</c:v>
                </c:pt>
                <c:pt idx="7519">
                  <c:v>155.98700009999999</c:v>
                </c:pt>
                <c:pt idx="7520">
                  <c:v>155.4143369</c:v>
                </c:pt>
                <c:pt idx="7521">
                  <c:v>155.5691229</c:v>
                </c:pt>
                <c:pt idx="7522">
                  <c:v>154.5045399</c:v>
                </c:pt>
                <c:pt idx="7523">
                  <c:v>155.29027500000001</c:v>
                </c:pt>
                <c:pt idx="7524">
                  <c:v>155.42559700000001</c:v>
                </c:pt>
                <c:pt idx="7525">
                  <c:v>155.50267170000001</c:v>
                </c:pt>
                <c:pt idx="7526">
                  <c:v>155.48083070000001</c:v>
                </c:pt>
                <c:pt idx="7527">
                  <c:v>155.36148</c:v>
                </c:pt>
                <c:pt idx="7528">
                  <c:v>155.16241890000001</c:v>
                </c:pt>
                <c:pt idx="7529">
                  <c:v>155.1414312</c:v>
                </c:pt>
                <c:pt idx="7530">
                  <c:v>154.8840103</c:v>
                </c:pt>
                <c:pt idx="7531">
                  <c:v>155.0189436</c:v>
                </c:pt>
                <c:pt idx="7532">
                  <c:v>155.03727169999999</c:v>
                </c:pt>
                <c:pt idx="7533">
                  <c:v>155.54601489999999</c:v>
                </c:pt>
                <c:pt idx="7534">
                  <c:v>155.52374219999999</c:v>
                </c:pt>
                <c:pt idx="7535">
                  <c:v>155.56108019999999</c:v>
                </c:pt>
                <c:pt idx="7536">
                  <c:v>155.49978759999999</c:v>
                </c:pt>
                <c:pt idx="7537">
                  <c:v>154.6333291</c:v>
                </c:pt>
                <c:pt idx="7538">
                  <c:v>154.78857210000001</c:v>
                </c:pt>
                <c:pt idx="7539">
                  <c:v>154.74757310000001</c:v>
                </c:pt>
                <c:pt idx="7540">
                  <c:v>155.353565</c:v>
                </c:pt>
                <c:pt idx="7541">
                  <c:v>155.46909500000001</c:v>
                </c:pt>
                <c:pt idx="7542">
                  <c:v>155.3691278</c:v>
                </c:pt>
                <c:pt idx="7543">
                  <c:v>155.4651274</c:v>
                </c:pt>
                <c:pt idx="7544">
                  <c:v>155.6194161</c:v>
                </c:pt>
                <c:pt idx="7545">
                  <c:v>155.67556759999999</c:v>
                </c:pt>
                <c:pt idx="7546">
                  <c:v>155.26069609999999</c:v>
                </c:pt>
                <c:pt idx="7547">
                  <c:v>154.3756932</c:v>
                </c:pt>
                <c:pt idx="7548">
                  <c:v>155.31474489999999</c:v>
                </c:pt>
                <c:pt idx="7549">
                  <c:v>154.78272910000001</c:v>
                </c:pt>
                <c:pt idx="7550">
                  <c:v>154.80040120000001</c:v>
                </c:pt>
                <c:pt idx="7551">
                  <c:v>154.8376624</c:v>
                </c:pt>
                <c:pt idx="7552">
                  <c:v>155.38415309999999</c:v>
                </c:pt>
                <c:pt idx="7553">
                  <c:v>154.7553767</c:v>
                </c:pt>
                <c:pt idx="7554">
                  <c:v>154.7536972</c:v>
                </c:pt>
                <c:pt idx="7555">
                  <c:v>154.26242780000001</c:v>
                </c:pt>
                <c:pt idx="7556">
                  <c:v>155.0441093</c:v>
                </c:pt>
                <c:pt idx="7557">
                  <c:v>155.37583290000001</c:v>
                </c:pt>
                <c:pt idx="7558">
                  <c:v>155.88328680000001</c:v>
                </c:pt>
                <c:pt idx="7559">
                  <c:v>155.68536660000001</c:v>
                </c:pt>
                <c:pt idx="7560">
                  <c:v>155.78154190000001</c:v>
                </c:pt>
                <c:pt idx="7561">
                  <c:v>155.60298109999999</c:v>
                </c:pt>
                <c:pt idx="7562">
                  <c:v>155.11121969999999</c:v>
                </c:pt>
                <c:pt idx="7563">
                  <c:v>155.3636779</c:v>
                </c:pt>
                <c:pt idx="7564">
                  <c:v>155.3030282</c:v>
                </c:pt>
                <c:pt idx="7565">
                  <c:v>155.7113372</c:v>
                </c:pt>
                <c:pt idx="7566">
                  <c:v>156.19801949999999</c:v>
                </c:pt>
                <c:pt idx="7567">
                  <c:v>155.82368769999999</c:v>
                </c:pt>
                <c:pt idx="7568">
                  <c:v>155.8800349</c:v>
                </c:pt>
                <c:pt idx="7569">
                  <c:v>155.68275499999999</c:v>
                </c:pt>
                <c:pt idx="7570">
                  <c:v>155.9142075</c:v>
                </c:pt>
                <c:pt idx="7571">
                  <c:v>155.2281917</c:v>
                </c:pt>
                <c:pt idx="7572">
                  <c:v>155.32338229999999</c:v>
                </c:pt>
                <c:pt idx="7573">
                  <c:v>155.28190029999999</c:v>
                </c:pt>
                <c:pt idx="7574">
                  <c:v>155.61216680000001</c:v>
                </c:pt>
                <c:pt idx="7575">
                  <c:v>155.66817649999999</c:v>
                </c:pt>
                <c:pt idx="7576">
                  <c:v>155.56791279999999</c:v>
                </c:pt>
                <c:pt idx="7577">
                  <c:v>155.5853845</c:v>
                </c:pt>
                <c:pt idx="7578">
                  <c:v>155.777906</c:v>
                </c:pt>
                <c:pt idx="7579">
                  <c:v>156.10771009999999</c:v>
                </c:pt>
                <c:pt idx="7580">
                  <c:v>155.4414553</c:v>
                </c:pt>
                <c:pt idx="7581">
                  <c:v>155.7316184</c:v>
                </c:pt>
                <c:pt idx="7582">
                  <c:v>155.51430540000001</c:v>
                </c:pt>
                <c:pt idx="7583">
                  <c:v>155.570627</c:v>
                </c:pt>
                <c:pt idx="7584">
                  <c:v>155.8220216</c:v>
                </c:pt>
                <c:pt idx="7585">
                  <c:v>156.09257539999999</c:v>
                </c:pt>
                <c:pt idx="7586">
                  <c:v>156.0313409</c:v>
                </c:pt>
                <c:pt idx="7587">
                  <c:v>156.18463030000001</c:v>
                </c:pt>
                <c:pt idx="7588">
                  <c:v>154.83650299999999</c:v>
                </c:pt>
                <c:pt idx="7589">
                  <c:v>155.67293240000001</c:v>
                </c:pt>
                <c:pt idx="7590">
                  <c:v>155.72858679999999</c:v>
                </c:pt>
                <c:pt idx="7591">
                  <c:v>155.94027879999999</c:v>
                </c:pt>
                <c:pt idx="7592">
                  <c:v>155.6452342</c:v>
                </c:pt>
                <c:pt idx="7593">
                  <c:v>155.83806200000001</c:v>
                </c:pt>
                <c:pt idx="7594">
                  <c:v>155.7772947</c:v>
                </c:pt>
                <c:pt idx="7595">
                  <c:v>155.30774579999999</c:v>
                </c:pt>
                <c:pt idx="7596">
                  <c:v>155.77291579999999</c:v>
                </c:pt>
                <c:pt idx="7597">
                  <c:v>155.49795409999999</c:v>
                </c:pt>
                <c:pt idx="7598">
                  <c:v>155.47578530000001</c:v>
                </c:pt>
                <c:pt idx="7599">
                  <c:v>156.19380469999999</c:v>
                </c:pt>
                <c:pt idx="7600">
                  <c:v>155.7826239</c:v>
                </c:pt>
                <c:pt idx="7601">
                  <c:v>155.9945013</c:v>
                </c:pt>
                <c:pt idx="7602">
                  <c:v>156.14737579999999</c:v>
                </c:pt>
                <c:pt idx="7603">
                  <c:v>156.12550350000001</c:v>
                </c:pt>
                <c:pt idx="7604">
                  <c:v>156.16172370000001</c:v>
                </c:pt>
                <c:pt idx="7605">
                  <c:v>156.0617728</c:v>
                </c:pt>
                <c:pt idx="7606">
                  <c:v>156.00071940000001</c:v>
                </c:pt>
                <c:pt idx="7607">
                  <c:v>155.97872459999999</c:v>
                </c:pt>
                <c:pt idx="7608">
                  <c:v>155.83979020000001</c:v>
                </c:pt>
                <c:pt idx="7609">
                  <c:v>155.77961160000001</c:v>
                </c:pt>
                <c:pt idx="7610">
                  <c:v>155.7375131</c:v>
                </c:pt>
                <c:pt idx="7611">
                  <c:v>156.06510030000001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03A-4273-8488-64380BCF747A}"/>
            </c:ext>
          </c:extLst>
        </c:ser>
        <c:ser>
          <c:idx val="4"/>
          <c:order val="4"/>
          <c:tx>
            <c:strRef>
              <c:f>Shearing!$P$1:$P$4</c:f>
              <c:strCache>
                <c:ptCount val="4"/>
                <c:pt idx="0">
                  <c:v>Shearing</c:v>
                </c:pt>
                <c:pt idx="1">
                  <c:v>Specimen 3</c:v>
                </c:pt>
                <c:pt idx="2">
                  <c:v>Deviator Stress</c:v>
                </c:pt>
                <c:pt idx="3">
                  <c:v>[kPa]</c:v>
                </c:pt>
              </c:strCache>
            </c:strRef>
          </c:tx>
          <c:marker>
            <c:symbol val="none"/>
          </c:marker>
          <c:xVal>
            <c:numRef>
              <c:f>Shearing!$O$5:$O$97</c:f>
              <c:numCache>
                <c:formatCode>0.0000</c:formatCode>
                <c:ptCount val="93"/>
                <c:pt idx="0">
                  <c:v>0</c:v>
                </c:pt>
                <c:pt idx="1">
                  <c:v>0.49651653443301103</c:v>
                </c:pt>
                <c:pt idx="2">
                  <c:v>0.62215711003729601</c:v>
                </c:pt>
                <c:pt idx="3">
                  <c:v>0.74765738846489105</c:v>
                </c:pt>
                <c:pt idx="4">
                  <c:v>0.87170458899105596</c:v>
                </c:pt>
                <c:pt idx="5">
                  <c:v>0.9963608574192</c:v>
                </c:pt>
                <c:pt idx="6">
                  <c:v>1.1213277838814399</c:v>
                </c:pt>
                <c:pt idx="7">
                  <c:v>1.24634370300856</c:v>
                </c:pt>
                <c:pt idx="8">
                  <c:v>1.37137966458949</c:v>
                </c:pt>
                <c:pt idx="9">
                  <c:v>1.49649802292499</c:v>
                </c:pt>
                <c:pt idx="10">
                  <c:v>1.62133021955882</c:v>
                </c:pt>
                <c:pt idx="11">
                  <c:v>1.7467213779601001</c:v>
                </c:pt>
                <c:pt idx="12">
                  <c:v>1.87158363827465</c:v>
                </c:pt>
                <c:pt idx="13">
                  <c:v>1.9964882104361501</c:v>
                </c:pt>
                <c:pt idx="14">
                  <c:v>2.1215798454998902</c:v>
                </c:pt>
                <c:pt idx="15">
                  <c:v>2.24677280630236</c:v>
                </c:pt>
                <c:pt idx="16">
                  <c:v>2.3713589261421602</c:v>
                </c:pt>
                <c:pt idx="17">
                  <c:v>2.4965407522480598</c:v>
                </c:pt>
                <c:pt idx="18">
                  <c:v>2.6217882730636801</c:v>
                </c:pt>
                <c:pt idx="19">
                  <c:v>2.7464044565841998</c:v>
                </c:pt>
                <c:pt idx="20">
                  <c:v>2.8712823054739398</c:v>
                </c:pt>
                <c:pt idx="21">
                  <c:v>2.99643072749015</c:v>
                </c:pt>
                <c:pt idx="22">
                  <c:v>3.1213965404827402</c:v>
                </c:pt>
                <c:pt idx="23">
                  <c:v>3.2462721624331699</c:v>
                </c:pt>
                <c:pt idx="24">
                  <c:v>3.2462721624331699</c:v>
                </c:pt>
                <c:pt idx="25">
                  <c:v>3.4965701199352499</c:v>
                </c:pt>
                <c:pt idx="26">
                  <c:v>3.7462445344298301</c:v>
                </c:pt>
                <c:pt idx="27">
                  <c:v>3.9962073375653802</c:v>
                </c:pt>
                <c:pt idx="28">
                  <c:v>4.2465197701729904</c:v>
                </c:pt>
                <c:pt idx="29">
                  <c:v>4.4962364965145003</c:v>
                </c:pt>
                <c:pt idx="30">
                  <c:v>4.7465734254545602</c:v>
                </c:pt>
                <c:pt idx="31">
                  <c:v>4.99644381060864</c:v>
                </c:pt>
                <c:pt idx="32">
                  <c:v>5.2463899116993398</c:v>
                </c:pt>
                <c:pt idx="33">
                  <c:v>5.4961534037664199</c:v>
                </c:pt>
                <c:pt idx="34">
                  <c:v>5.7463433547118399</c:v>
                </c:pt>
                <c:pt idx="35">
                  <c:v>5.99661347547252</c:v>
                </c:pt>
                <c:pt idx="36">
                  <c:v>6.2462767552705296</c:v>
                </c:pt>
                <c:pt idx="37">
                  <c:v>6.4961438000156404</c:v>
                </c:pt>
                <c:pt idx="38">
                  <c:v>6.7461444611195001</c:v>
                </c:pt>
                <c:pt idx="39">
                  <c:v>6.9962531287800198</c:v>
                </c:pt>
                <c:pt idx="40">
                  <c:v>7.2463818388943499</c:v>
                </c:pt>
                <c:pt idx="41">
                  <c:v>7.4964147906182497</c:v>
                </c:pt>
                <c:pt idx="42">
                  <c:v>7.7462239349412298</c:v>
                </c:pt>
                <c:pt idx="43">
                  <c:v>7.9962245960450904</c:v>
                </c:pt>
                <c:pt idx="44">
                  <c:v>8.2463755755525501</c:v>
                </c:pt>
                <c:pt idx="45">
                  <c:v>8.4960622382133408</c:v>
                </c:pt>
                <c:pt idx="46">
                  <c:v>8.7460584454385799</c:v>
                </c:pt>
                <c:pt idx="47">
                  <c:v>8.99618715555291</c:v>
                </c:pt>
                <c:pt idx="48">
                  <c:v>9.2461466182794894</c:v>
                </c:pt>
                <c:pt idx="49">
                  <c:v>9.4962998247262593</c:v>
                </c:pt>
                <c:pt idx="50">
                  <c:v>9.7460900400650896</c:v>
                </c:pt>
                <c:pt idx="51">
                  <c:v>9.9959826946122892</c:v>
                </c:pt>
                <c:pt idx="52">
                  <c:v>10.2463218504917</c:v>
                </c:pt>
                <c:pt idx="53">
                  <c:v>10.4961710797223</c:v>
                </c:pt>
                <c:pt idx="54">
                  <c:v>10.7459802240452</c:v>
                </c:pt>
                <c:pt idx="55">
                  <c:v>10.9962458909273</c:v>
                </c:pt>
                <c:pt idx="56">
                  <c:v>11.246114049142101</c:v>
                </c:pt>
                <c:pt idx="57">
                  <c:v>11.4962216033329</c:v>
                </c:pt>
                <c:pt idx="58">
                  <c:v>11.746039655413201</c:v>
                </c:pt>
                <c:pt idx="59">
                  <c:v>11.995992437321799</c:v>
                </c:pt>
                <c:pt idx="60">
                  <c:v>12.2459363114732</c:v>
                </c:pt>
                <c:pt idx="61">
                  <c:v>12.4962364959146</c:v>
                </c:pt>
                <c:pt idx="62">
                  <c:v>12.745977718588501</c:v>
                </c:pt>
                <c:pt idx="63">
                  <c:v>12.996228910365099</c:v>
                </c:pt>
                <c:pt idx="64">
                  <c:v>13.2461794653344</c:v>
                </c:pt>
                <c:pt idx="65">
                  <c:v>13.496113318258899</c:v>
                </c:pt>
                <c:pt idx="66">
                  <c:v>13.746132908346899</c:v>
                </c:pt>
                <c:pt idx="67">
                  <c:v>13.995914215928501</c:v>
                </c:pt>
                <c:pt idx="68">
                  <c:v>14.2459738909241</c:v>
                </c:pt>
                <c:pt idx="69">
                  <c:v>14.495948942225899</c:v>
                </c:pt>
                <c:pt idx="70">
                  <c:v>14.745903951073799</c:v>
                </c:pt>
                <c:pt idx="71">
                  <c:v>14.995802172969301</c:v>
                </c:pt>
                <c:pt idx="72">
                  <c:v>15.245806174482199</c:v>
                </c:pt>
                <c:pt idx="73">
                  <c:v>15.4965573141343</c:v>
                </c:pt>
                <c:pt idx="74">
                  <c:v>15.7458854395658</c:v>
                </c:pt>
                <c:pt idx="75">
                  <c:v>15.9960230574374</c:v>
                </c:pt>
                <c:pt idx="76">
                  <c:v>16.245758712763099</c:v>
                </c:pt>
                <c:pt idx="77">
                  <c:v>16.495992089025101</c:v>
                </c:pt>
                <c:pt idx="78">
                  <c:v>16.746092962397999</c:v>
                </c:pt>
                <c:pt idx="79">
                  <c:v>16.995838638950602</c:v>
                </c:pt>
                <c:pt idx="80">
                  <c:v>17.245871590674501</c:v>
                </c:pt>
                <c:pt idx="81">
                  <c:v>17.495905655868</c:v>
                </c:pt>
                <c:pt idx="82">
                  <c:v>17.745970898212001</c:v>
                </c:pt>
                <c:pt idx="83">
                  <c:v>17.9957098939466</c:v>
                </c:pt>
                <c:pt idx="84">
                  <c:v>18.245706101171798</c:v>
                </c:pt>
                <c:pt idx="85">
                  <c:v>18.495901619465499</c:v>
                </c:pt>
                <c:pt idx="86">
                  <c:v>18.745875557297701</c:v>
                </c:pt>
                <c:pt idx="87">
                  <c:v>18.9956435032434</c:v>
                </c:pt>
                <c:pt idx="88">
                  <c:v>19.2462075799933</c:v>
                </c:pt>
                <c:pt idx="89">
                  <c:v>19.4957661936436</c:v>
                </c:pt>
                <c:pt idx="90">
                  <c:v>19.745702273507401</c:v>
                </c:pt>
                <c:pt idx="91">
                  <c:v>19.995720750125798</c:v>
                </c:pt>
              </c:numCache>
            </c:numRef>
          </c:xVal>
          <c:yVal>
            <c:numRef>
              <c:f>Shearing!$P$5:$P$97</c:f>
              <c:numCache>
                <c:formatCode>0.0000</c:formatCode>
                <c:ptCount val="93"/>
                <c:pt idx="0">
                  <c:v>0</c:v>
                </c:pt>
                <c:pt idx="1">
                  <c:v>155.95428398351601</c:v>
                </c:pt>
                <c:pt idx="2">
                  <c:v>199.04231564026301</c:v>
                </c:pt>
                <c:pt idx="3">
                  <c:v>236.48421317172199</c:v>
                </c:pt>
                <c:pt idx="4">
                  <c:v>271.80368019456</c:v>
                </c:pt>
                <c:pt idx="5">
                  <c:v>302.41502981047398</c:v>
                </c:pt>
                <c:pt idx="6">
                  <c:v>328.25847909872499</c:v>
                </c:pt>
                <c:pt idx="7">
                  <c:v>350.382684249492</c:v>
                </c:pt>
                <c:pt idx="8">
                  <c:v>369.42233890973</c:v>
                </c:pt>
                <c:pt idx="9">
                  <c:v>385.68942487399602</c:v>
                </c:pt>
                <c:pt idx="10">
                  <c:v>399.17699563667799</c:v>
                </c:pt>
                <c:pt idx="11">
                  <c:v>410.745229699574</c:v>
                </c:pt>
                <c:pt idx="12">
                  <c:v>420.06990157086398</c:v>
                </c:pt>
                <c:pt idx="13">
                  <c:v>428.14046701135902</c:v>
                </c:pt>
                <c:pt idx="14">
                  <c:v>434.84013327960099</c:v>
                </c:pt>
                <c:pt idx="15">
                  <c:v>440.42125682787798</c:v>
                </c:pt>
                <c:pt idx="16">
                  <c:v>445.14692969811603</c:v>
                </c:pt>
                <c:pt idx="17">
                  <c:v>448.81754380912997</c:v>
                </c:pt>
                <c:pt idx="18">
                  <c:v>452.86319778267898</c:v>
                </c:pt>
                <c:pt idx="19">
                  <c:v>454.71632957242002</c:v>
                </c:pt>
                <c:pt idx="20">
                  <c:v>456.66605316381498</c:v>
                </c:pt>
                <c:pt idx="21">
                  <c:v>457.98360609539799</c:v>
                </c:pt>
                <c:pt idx="22">
                  <c:v>459.39252198086098</c:v>
                </c:pt>
                <c:pt idx="23">
                  <c:v>460.38217639567398</c:v>
                </c:pt>
                <c:pt idx="24">
                  <c:v>460.38217639567398</c:v>
                </c:pt>
                <c:pt idx="25">
                  <c:v>460.18812382388398</c:v>
                </c:pt>
                <c:pt idx="26">
                  <c:v>459.79403435337599</c:v>
                </c:pt>
                <c:pt idx="27">
                  <c:v>458.13730467053603</c:v>
                </c:pt>
                <c:pt idx="28">
                  <c:v>455.655179828092</c:v>
                </c:pt>
                <c:pt idx="29">
                  <c:v>451.63851608207</c:v>
                </c:pt>
                <c:pt idx="30">
                  <c:v>447.39995770625097</c:v>
                </c:pt>
                <c:pt idx="31">
                  <c:v>442.33801171240299</c:v>
                </c:pt>
                <c:pt idx="32">
                  <c:v>438.23112847298398</c:v>
                </c:pt>
                <c:pt idx="33">
                  <c:v>432.43152105416198</c:v>
                </c:pt>
                <c:pt idx="34">
                  <c:v>427.111944347806</c:v>
                </c:pt>
                <c:pt idx="35">
                  <c:v>421.86401689897099</c:v>
                </c:pt>
                <c:pt idx="36">
                  <c:v>415.55674795394401</c:v>
                </c:pt>
                <c:pt idx="37">
                  <c:v>410.577204976014</c:v>
                </c:pt>
                <c:pt idx="38">
                  <c:v>404.68148427131001</c:v>
                </c:pt>
                <c:pt idx="39">
                  <c:v>399.18327514792298</c:v>
                </c:pt>
                <c:pt idx="40">
                  <c:v>392.19856013045501</c:v>
                </c:pt>
                <c:pt idx="41">
                  <c:v>386.85031642838197</c:v>
                </c:pt>
                <c:pt idx="42">
                  <c:v>378.14623410861498</c:v>
                </c:pt>
                <c:pt idx="43">
                  <c:v>367.82900607317703</c:v>
                </c:pt>
                <c:pt idx="44">
                  <c:v>355.36390269823897</c:v>
                </c:pt>
                <c:pt idx="45">
                  <c:v>344.11407214670402</c:v>
                </c:pt>
                <c:pt idx="46">
                  <c:v>331.055885414062</c:v>
                </c:pt>
                <c:pt idx="47">
                  <c:v>326.21888878629102</c:v>
                </c:pt>
                <c:pt idx="48">
                  <c:v>320.30255804580997</c:v>
                </c:pt>
                <c:pt idx="49">
                  <c:v>318.32514085965101</c:v>
                </c:pt>
                <c:pt idx="50">
                  <c:v>317.78449746762101</c:v>
                </c:pt>
                <c:pt idx="51">
                  <c:v>314.38122922015401</c:v>
                </c:pt>
                <c:pt idx="52">
                  <c:v>313.07925136113801</c:v>
                </c:pt>
                <c:pt idx="53">
                  <c:v>311.09575845684799</c:v>
                </c:pt>
                <c:pt idx="54">
                  <c:v>310.656724759822</c:v>
                </c:pt>
                <c:pt idx="55">
                  <c:v>308.28365499166398</c:v>
                </c:pt>
                <c:pt idx="56">
                  <c:v>310.587616573113</c:v>
                </c:pt>
                <c:pt idx="57">
                  <c:v>309.21725352360602</c:v>
                </c:pt>
                <c:pt idx="58">
                  <c:v>307.19282061105099</c:v>
                </c:pt>
                <c:pt idx="59">
                  <c:v>306.60549715808298</c:v>
                </c:pt>
                <c:pt idx="60">
                  <c:v>304.381132658306</c:v>
                </c:pt>
                <c:pt idx="61">
                  <c:v>304.878187399034</c:v>
                </c:pt>
                <c:pt idx="62">
                  <c:v>303.028124341497</c:v>
                </c:pt>
                <c:pt idx="63">
                  <c:v>303.98231416287399</c:v>
                </c:pt>
                <c:pt idx="64">
                  <c:v>302.512187480313</c:v>
                </c:pt>
                <c:pt idx="65">
                  <c:v>300.986892654288</c:v>
                </c:pt>
                <c:pt idx="66">
                  <c:v>300.85158894961199</c:v>
                </c:pt>
                <c:pt idx="67">
                  <c:v>300.36093173537301</c:v>
                </c:pt>
                <c:pt idx="68">
                  <c:v>298.64225436668602</c:v>
                </c:pt>
                <c:pt idx="69">
                  <c:v>300.59497295109298</c:v>
                </c:pt>
                <c:pt idx="70">
                  <c:v>298.55218267211399</c:v>
                </c:pt>
                <c:pt idx="71">
                  <c:v>298.67845491640702</c:v>
                </c:pt>
                <c:pt idx="72">
                  <c:v>298.43943127625801</c:v>
                </c:pt>
                <c:pt idx="73">
                  <c:v>297.54489548712797</c:v>
                </c:pt>
                <c:pt idx="74">
                  <c:v>296.87242374474403</c:v>
                </c:pt>
                <c:pt idx="75">
                  <c:v>298.21438636898398</c:v>
                </c:pt>
                <c:pt idx="76">
                  <c:v>297.172273293199</c:v>
                </c:pt>
                <c:pt idx="77">
                  <c:v>296.32020222620599</c:v>
                </c:pt>
                <c:pt idx="78">
                  <c:v>295.24341722436202</c:v>
                </c:pt>
                <c:pt idx="79">
                  <c:v>296.504240832687</c:v>
                </c:pt>
                <c:pt idx="80">
                  <c:v>295.53503667837703</c:v>
                </c:pt>
                <c:pt idx="81">
                  <c:v>295.57344726311601</c:v>
                </c:pt>
                <c:pt idx="82">
                  <c:v>294.94401226599399</c:v>
                </c:pt>
                <c:pt idx="83">
                  <c:v>294.21311158247801</c:v>
                </c:pt>
                <c:pt idx="84">
                  <c:v>292.26576117633101</c:v>
                </c:pt>
                <c:pt idx="85">
                  <c:v>293.87968800918401</c:v>
                </c:pt>
                <c:pt idx="86">
                  <c:v>292.107748165435</c:v>
                </c:pt>
                <c:pt idx="87">
                  <c:v>293.08970568308899</c:v>
                </c:pt>
                <c:pt idx="88">
                  <c:v>291.45898996514097</c:v>
                </c:pt>
                <c:pt idx="89">
                  <c:v>291.76766643517698</c:v>
                </c:pt>
                <c:pt idx="90">
                  <c:v>291.01389672187599</c:v>
                </c:pt>
                <c:pt idx="91">
                  <c:v>290.47641521454801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03A-4273-8488-64380BCF747A}"/>
            </c:ext>
          </c:extLst>
        </c:ser>
        <c:ser>
          <c:idx val="5"/>
          <c:order val="5"/>
          <c:tx>
            <c:strRef>
              <c:f>[3]Shearing!$C$2:$C$4</c:f>
              <c:strCache>
                <c:ptCount val="3"/>
                <c:pt idx="0">
                  <c:v>CIDps70</c:v>
                </c:pt>
                <c:pt idx="1">
                  <c:v>q</c:v>
                </c:pt>
                <c:pt idx="2">
                  <c:v>[kPa]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[3]Shearing!$A$5:$A$7615</c:f>
              <c:numCache>
                <c:formatCode>0.0000</c:formatCode>
                <c:ptCount val="7611"/>
                <c:pt idx="0">
                  <c:v>4.0071760000000003E-3</c:v>
                </c:pt>
                <c:pt idx="1">
                  <c:v>4.1502889999999997E-3</c:v>
                </c:pt>
                <c:pt idx="2">
                  <c:v>5.43831E-3</c:v>
                </c:pt>
                <c:pt idx="3">
                  <c:v>6.0823199999999996E-3</c:v>
                </c:pt>
                <c:pt idx="4">
                  <c:v>6.7978869999999999E-3</c:v>
                </c:pt>
                <c:pt idx="5">
                  <c:v>7.5134540000000001E-3</c:v>
                </c:pt>
                <c:pt idx="6">
                  <c:v>7.8712379999999992E-3</c:v>
                </c:pt>
                <c:pt idx="7">
                  <c:v>8.9445889999999993E-3</c:v>
                </c:pt>
                <c:pt idx="8">
                  <c:v>9.731712E-3</c:v>
                </c:pt>
                <c:pt idx="9">
                  <c:v>1.0375723E-2</c:v>
                </c:pt>
                <c:pt idx="10">
                  <c:v>1.109129E-2</c:v>
                </c:pt>
                <c:pt idx="11">
                  <c:v>1.1806857E-2</c:v>
                </c:pt>
                <c:pt idx="12">
                  <c:v>1.2522424000000001E-2</c:v>
                </c:pt>
                <c:pt idx="13">
                  <c:v>1.2951763999999999E-2</c:v>
                </c:pt>
                <c:pt idx="14">
                  <c:v>1.4025114999999999E-2</c:v>
                </c:pt>
                <c:pt idx="15">
                  <c:v>1.4740682E-2</c:v>
                </c:pt>
                <c:pt idx="16">
                  <c:v>1.5456249E-2</c:v>
                </c:pt>
                <c:pt idx="17">
                  <c:v>1.6171815999999999E-2</c:v>
                </c:pt>
                <c:pt idx="18">
                  <c:v>1.6887382999999999E-2</c:v>
                </c:pt>
                <c:pt idx="19">
                  <c:v>1.7602949999999999E-2</c:v>
                </c:pt>
                <c:pt idx="20">
                  <c:v>1.7960733999999999E-2</c:v>
                </c:pt>
                <c:pt idx="21">
                  <c:v>1.9034084999999999E-2</c:v>
                </c:pt>
                <c:pt idx="22">
                  <c:v>1.9749651999999999E-2</c:v>
                </c:pt>
                <c:pt idx="23">
                  <c:v>2.0465219E-2</c:v>
                </c:pt>
                <c:pt idx="24">
                  <c:v>2.1180786E-2</c:v>
                </c:pt>
                <c:pt idx="25">
                  <c:v>2.1896353E-2</c:v>
                </c:pt>
                <c:pt idx="26">
                  <c:v>2.2611920000000001E-2</c:v>
                </c:pt>
                <c:pt idx="27">
                  <c:v>2.3542157000000001E-2</c:v>
                </c:pt>
                <c:pt idx="28">
                  <c:v>2.4186168000000001E-2</c:v>
                </c:pt>
                <c:pt idx="29">
                  <c:v>2.4901735000000001E-2</c:v>
                </c:pt>
                <c:pt idx="30">
                  <c:v>2.5688859000000001E-2</c:v>
                </c:pt>
                <c:pt idx="31">
                  <c:v>2.6404426000000002E-2</c:v>
                </c:pt>
                <c:pt idx="32">
                  <c:v>2.7048435999999999E-2</c:v>
                </c:pt>
                <c:pt idx="33">
                  <c:v>2.7764002999999999E-2</c:v>
                </c:pt>
                <c:pt idx="34">
                  <c:v>2.8479569999999999E-2</c:v>
                </c:pt>
                <c:pt idx="35">
                  <c:v>2.9195136999999999E-2</c:v>
                </c:pt>
                <c:pt idx="36">
                  <c:v>2.9910704E-2</c:v>
                </c:pt>
                <c:pt idx="37">
                  <c:v>3.0626271E-2</c:v>
                </c:pt>
                <c:pt idx="38">
                  <c:v>3.1413394999999997E-2</c:v>
                </c:pt>
                <c:pt idx="39">
                  <c:v>3.2057405999999997E-2</c:v>
                </c:pt>
                <c:pt idx="40">
                  <c:v>3.2844528999999997E-2</c:v>
                </c:pt>
                <c:pt idx="41">
                  <c:v>3.3560096999999997E-2</c:v>
                </c:pt>
                <c:pt idx="42">
                  <c:v>3.4275663999999997E-2</c:v>
                </c:pt>
                <c:pt idx="43">
                  <c:v>3.4991230999999998E-2</c:v>
                </c:pt>
                <c:pt idx="44">
                  <c:v>3.5706797999999998E-2</c:v>
                </c:pt>
                <c:pt idx="45">
                  <c:v>3.6422364999999998E-2</c:v>
                </c:pt>
                <c:pt idx="46">
                  <c:v>3.7209488999999998E-2</c:v>
                </c:pt>
                <c:pt idx="47">
                  <c:v>3.7853498999999999E-2</c:v>
                </c:pt>
                <c:pt idx="48">
                  <c:v>3.8569065999999999E-2</c:v>
                </c:pt>
                <c:pt idx="49">
                  <c:v>3.9284632999999999E-2</c:v>
                </c:pt>
                <c:pt idx="50">
                  <c:v>4.00002E-2</c:v>
                </c:pt>
                <c:pt idx="51">
                  <c:v>4.0787324E-2</c:v>
                </c:pt>
                <c:pt idx="52">
                  <c:v>4.1502891E-2</c:v>
                </c:pt>
                <c:pt idx="53">
                  <c:v>4.2218458E-2</c:v>
                </c:pt>
                <c:pt idx="54">
                  <c:v>4.2934025000000001E-2</c:v>
                </c:pt>
                <c:pt idx="55">
                  <c:v>4.3649593E-2</c:v>
                </c:pt>
                <c:pt idx="56">
                  <c:v>4.4365160000000001E-2</c:v>
                </c:pt>
                <c:pt idx="57">
                  <c:v>4.5080727000000001E-2</c:v>
                </c:pt>
                <c:pt idx="58">
                  <c:v>4.5796294000000001E-2</c:v>
                </c:pt>
                <c:pt idx="59">
                  <c:v>4.6511861000000002E-2</c:v>
                </c:pt>
                <c:pt idx="60">
                  <c:v>4.7227428000000002E-2</c:v>
                </c:pt>
                <c:pt idx="61">
                  <c:v>4.7942995000000002E-2</c:v>
                </c:pt>
                <c:pt idx="62">
                  <c:v>4.8658562000000002E-2</c:v>
                </c:pt>
                <c:pt idx="63">
                  <c:v>4.9445686000000003E-2</c:v>
                </c:pt>
                <c:pt idx="64">
                  <c:v>5.0089696000000003E-2</c:v>
                </c:pt>
                <c:pt idx="65">
                  <c:v>5.0876820000000003E-2</c:v>
                </c:pt>
                <c:pt idx="66">
                  <c:v>5.1592387000000003E-2</c:v>
                </c:pt>
                <c:pt idx="67">
                  <c:v>5.2307953999999997E-2</c:v>
                </c:pt>
                <c:pt idx="68">
                  <c:v>5.3023520999999997E-2</c:v>
                </c:pt>
                <c:pt idx="69">
                  <c:v>5.3739087999999997E-2</c:v>
                </c:pt>
                <c:pt idx="70">
                  <c:v>5.4454655999999997E-2</c:v>
                </c:pt>
                <c:pt idx="71">
                  <c:v>5.5241778999999998E-2</c:v>
                </c:pt>
                <c:pt idx="72">
                  <c:v>5.5957345999999998E-2</c:v>
                </c:pt>
                <c:pt idx="73">
                  <c:v>5.6601356999999998E-2</c:v>
                </c:pt>
                <c:pt idx="74">
                  <c:v>5.7316923999999998E-2</c:v>
                </c:pt>
                <c:pt idx="75">
                  <c:v>5.8104047999999998E-2</c:v>
                </c:pt>
                <c:pt idx="76">
                  <c:v>5.8748057999999999E-2</c:v>
                </c:pt>
                <c:pt idx="77">
                  <c:v>5.9606738999999999E-2</c:v>
                </c:pt>
                <c:pt idx="78">
                  <c:v>6.0393862E-2</c:v>
                </c:pt>
                <c:pt idx="79">
                  <c:v>6.1037872999999999E-2</c:v>
                </c:pt>
                <c:pt idx="80">
                  <c:v>6.1824997E-2</c:v>
                </c:pt>
                <c:pt idx="81">
                  <c:v>6.2469007E-2</c:v>
                </c:pt>
                <c:pt idx="82">
                  <c:v>6.3256130999999993E-2</c:v>
                </c:pt>
                <c:pt idx="83">
                  <c:v>6.3900140999999994E-2</c:v>
                </c:pt>
                <c:pt idx="84">
                  <c:v>6.4615707999999994E-2</c:v>
                </c:pt>
                <c:pt idx="85">
                  <c:v>6.5331274999999994E-2</c:v>
                </c:pt>
                <c:pt idx="86">
                  <c:v>6.6046841999999994E-2</c:v>
                </c:pt>
                <c:pt idx="87">
                  <c:v>6.6833965999999995E-2</c:v>
                </c:pt>
                <c:pt idx="88">
                  <c:v>6.7477976999999995E-2</c:v>
                </c:pt>
                <c:pt idx="89">
                  <c:v>6.8193543999999995E-2</c:v>
                </c:pt>
                <c:pt idx="90">
                  <c:v>6.8980667999999995E-2</c:v>
                </c:pt>
                <c:pt idx="91">
                  <c:v>6.9696234999999995E-2</c:v>
                </c:pt>
                <c:pt idx="92">
                  <c:v>7.0411801999999996E-2</c:v>
                </c:pt>
                <c:pt idx="93">
                  <c:v>7.1198925999999996E-2</c:v>
                </c:pt>
                <c:pt idx="94">
                  <c:v>7.1914492999999996E-2</c:v>
                </c:pt>
                <c:pt idx="95">
                  <c:v>7.2558502999999996E-2</c:v>
                </c:pt>
                <c:pt idx="96">
                  <c:v>7.3274069999999997E-2</c:v>
                </c:pt>
                <c:pt idx="97">
                  <c:v>7.4061193999999997E-2</c:v>
                </c:pt>
                <c:pt idx="98">
                  <c:v>7.4705203999999997E-2</c:v>
                </c:pt>
                <c:pt idx="99">
                  <c:v>7.5492327999999997E-2</c:v>
                </c:pt>
                <c:pt idx="100">
                  <c:v>7.6136337999999998E-2</c:v>
                </c:pt>
                <c:pt idx="101">
                  <c:v>7.6851905999999998E-2</c:v>
                </c:pt>
                <c:pt idx="102">
                  <c:v>7.7639028999999998E-2</c:v>
                </c:pt>
                <c:pt idx="103">
                  <c:v>7.8354595999999999E-2</c:v>
                </c:pt>
                <c:pt idx="104">
                  <c:v>7.9070162999999999E-2</c:v>
                </c:pt>
                <c:pt idx="105">
                  <c:v>7.9785730999999999E-2</c:v>
                </c:pt>
                <c:pt idx="106">
                  <c:v>8.0501297999999999E-2</c:v>
                </c:pt>
                <c:pt idx="107">
                  <c:v>8.1216864999999999E-2</c:v>
                </c:pt>
                <c:pt idx="108">
                  <c:v>8.1932431999999999E-2</c:v>
                </c:pt>
                <c:pt idx="109">
                  <c:v>8.2647999E-2</c:v>
                </c:pt>
                <c:pt idx="110">
                  <c:v>8.3363566E-2</c:v>
                </c:pt>
                <c:pt idx="111">
                  <c:v>8.4079133E-2</c:v>
                </c:pt>
                <c:pt idx="112">
                  <c:v>8.4436917E-2</c:v>
                </c:pt>
                <c:pt idx="113">
                  <c:v>8.5510267000000001E-2</c:v>
                </c:pt>
                <c:pt idx="114">
                  <c:v>8.6225834000000001E-2</c:v>
                </c:pt>
                <c:pt idx="115">
                  <c:v>8.7012958000000001E-2</c:v>
                </c:pt>
                <c:pt idx="116">
                  <c:v>8.7728525000000002E-2</c:v>
                </c:pt>
                <c:pt idx="117">
                  <c:v>8.8444092000000002E-2</c:v>
                </c:pt>
                <c:pt idx="118">
                  <c:v>8.9231216000000002E-2</c:v>
                </c:pt>
                <c:pt idx="119">
                  <c:v>8.9517443000000002E-2</c:v>
                </c:pt>
                <c:pt idx="120">
                  <c:v>9.0590794000000002E-2</c:v>
                </c:pt>
                <c:pt idx="121">
                  <c:v>9.1306361000000003E-2</c:v>
                </c:pt>
                <c:pt idx="122">
                  <c:v>9.2093485000000003E-2</c:v>
                </c:pt>
                <c:pt idx="123">
                  <c:v>9.2737495000000003E-2</c:v>
                </c:pt>
                <c:pt idx="124">
                  <c:v>9.3453062000000003E-2</c:v>
                </c:pt>
                <c:pt idx="125">
                  <c:v>9.4240186000000004E-2</c:v>
                </c:pt>
                <c:pt idx="126">
                  <c:v>9.4526413000000004E-2</c:v>
                </c:pt>
                <c:pt idx="127">
                  <c:v>9.5814433000000004E-2</c:v>
                </c:pt>
                <c:pt idx="128">
                  <c:v>9.6530001000000004E-2</c:v>
                </c:pt>
                <c:pt idx="129">
                  <c:v>9.7174011000000005E-2</c:v>
                </c:pt>
                <c:pt idx="130">
                  <c:v>9.7961135000000005E-2</c:v>
                </c:pt>
                <c:pt idx="131">
                  <c:v>9.8605145000000005E-2</c:v>
                </c:pt>
                <c:pt idx="132">
                  <c:v>9.9392269000000005E-2</c:v>
                </c:pt>
                <c:pt idx="133">
                  <c:v>9.9678496000000005E-2</c:v>
                </c:pt>
                <c:pt idx="134">
                  <c:v>0.10075184600000001</c:v>
                </c:pt>
                <c:pt idx="135">
                  <c:v>0.10153897000000001</c:v>
                </c:pt>
                <c:pt idx="136">
                  <c:v>0.10225453700000001</c:v>
                </c:pt>
                <c:pt idx="137">
                  <c:v>0.10297010400000001</c:v>
                </c:pt>
                <c:pt idx="138">
                  <c:v>0.10361411500000001</c:v>
                </c:pt>
                <c:pt idx="139">
                  <c:v>0.10432968200000001</c:v>
                </c:pt>
                <c:pt idx="140">
                  <c:v>0.10483057899999999</c:v>
                </c:pt>
                <c:pt idx="141">
                  <c:v>0.10590392899999999</c:v>
                </c:pt>
                <c:pt idx="142">
                  <c:v>0.10661949599999999</c:v>
                </c:pt>
                <c:pt idx="143">
                  <c:v>0.10733506399999999</c:v>
                </c:pt>
                <c:pt idx="144">
                  <c:v>0.10805063099999999</c:v>
                </c:pt>
                <c:pt idx="145">
                  <c:v>0.10876619799999999</c:v>
                </c:pt>
                <c:pt idx="146">
                  <c:v>0.10941020799999999</c:v>
                </c:pt>
                <c:pt idx="147">
                  <c:v>0.109839548</c:v>
                </c:pt>
                <c:pt idx="148">
                  <c:v>0.110841342</c:v>
                </c:pt>
                <c:pt idx="149">
                  <c:v>0.111556909</c:v>
                </c:pt>
                <c:pt idx="150">
                  <c:v>0.112272476</c:v>
                </c:pt>
                <c:pt idx="151">
                  <c:v>0.1130596</c:v>
                </c:pt>
                <c:pt idx="152">
                  <c:v>0.113846724</c:v>
                </c:pt>
                <c:pt idx="153">
                  <c:v>0.114490734</c:v>
                </c:pt>
                <c:pt idx="154">
                  <c:v>0.114920075</c:v>
                </c:pt>
                <c:pt idx="155">
                  <c:v>0.115921869</c:v>
                </c:pt>
                <c:pt idx="156">
                  <c:v>0.116637436</c:v>
                </c:pt>
                <c:pt idx="157">
                  <c:v>0.117353003</c:v>
                </c:pt>
                <c:pt idx="158">
                  <c:v>0.11806857</c:v>
                </c:pt>
                <c:pt idx="159">
                  <c:v>0.118855694</c:v>
                </c:pt>
                <c:pt idx="160">
                  <c:v>0.119499704</c:v>
                </c:pt>
                <c:pt idx="161">
                  <c:v>0.119857488</c:v>
                </c:pt>
                <c:pt idx="162">
                  <c:v>0.120930838</c:v>
                </c:pt>
                <c:pt idx="163">
                  <c:v>0.121646405</c:v>
                </c:pt>
                <c:pt idx="164">
                  <c:v>0.122433529</c:v>
                </c:pt>
                <c:pt idx="165">
                  <c:v>0.123220653</c:v>
                </c:pt>
                <c:pt idx="166">
                  <c:v>0.12393622</c:v>
                </c:pt>
                <c:pt idx="167">
                  <c:v>0.12458023</c:v>
                </c:pt>
                <c:pt idx="168">
                  <c:v>0.124938014</c:v>
                </c:pt>
                <c:pt idx="169">
                  <c:v>0.12601136499999999</c:v>
                </c:pt>
                <c:pt idx="170">
                  <c:v>0.12679848799999999</c:v>
                </c:pt>
                <c:pt idx="171">
                  <c:v>0.12744249899999999</c:v>
                </c:pt>
                <c:pt idx="172">
                  <c:v>0.12815806599999999</c:v>
                </c:pt>
                <c:pt idx="173">
                  <c:v>0.12887363299999999</c:v>
                </c:pt>
                <c:pt idx="174">
                  <c:v>0.12958919999999999</c:v>
                </c:pt>
                <c:pt idx="175">
                  <c:v>0.13001853999999999</c:v>
                </c:pt>
                <c:pt idx="176">
                  <c:v>0.13102033399999999</c:v>
                </c:pt>
                <c:pt idx="177">
                  <c:v>0.13187901499999999</c:v>
                </c:pt>
                <c:pt idx="178">
                  <c:v>0.13266613899999999</c:v>
                </c:pt>
                <c:pt idx="179">
                  <c:v>0.13331014899999999</c:v>
                </c:pt>
                <c:pt idx="180">
                  <c:v>0.13402571599999999</c:v>
                </c:pt>
                <c:pt idx="181">
                  <c:v>0.13481283999999999</c:v>
                </c:pt>
                <c:pt idx="182">
                  <c:v>0.13509906699999999</c:v>
                </c:pt>
                <c:pt idx="183">
                  <c:v>0.13617241699999999</c:v>
                </c:pt>
                <c:pt idx="184">
                  <c:v>0.13688798399999999</c:v>
                </c:pt>
                <c:pt idx="185">
                  <c:v>0.13760355199999999</c:v>
                </c:pt>
                <c:pt idx="186">
                  <c:v>0.13831911899999999</c:v>
                </c:pt>
                <c:pt idx="187">
                  <c:v>0.13903468599999999</c:v>
                </c:pt>
                <c:pt idx="188">
                  <c:v>0.13975025299999999</c:v>
                </c:pt>
                <c:pt idx="189">
                  <c:v>0.14046581999999999</c:v>
                </c:pt>
                <c:pt idx="190">
                  <c:v>0.14125294399999999</c:v>
                </c:pt>
                <c:pt idx="191">
                  <c:v>0.14196851099999999</c:v>
                </c:pt>
                <c:pt idx="192">
                  <c:v>0.14268407799999999</c:v>
                </c:pt>
                <c:pt idx="193">
                  <c:v>0.14339964499999999</c:v>
                </c:pt>
                <c:pt idx="194">
                  <c:v>0.14411521199999999</c:v>
                </c:pt>
                <c:pt idx="195">
                  <c:v>0.14490233599999999</c:v>
                </c:pt>
                <c:pt idx="196">
                  <c:v>0.14561790299999999</c:v>
                </c:pt>
                <c:pt idx="197">
                  <c:v>0.14633346999999999</c:v>
                </c:pt>
                <c:pt idx="198">
                  <c:v>0.14704903699999999</c:v>
                </c:pt>
                <c:pt idx="199">
                  <c:v>0.14776460399999999</c:v>
                </c:pt>
                <c:pt idx="200">
                  <c:v>0.14848017099999999</c:v>
                </c:pt>
                <c:pt idx="201">
                  <c:v>0.14912418199999999</c:v>
                </c:pt>
                <c:pt idx="202">
                  <c:v>0.14998286199999999</c:v>
                </c:pt>
                <c:pt idx="203">
                  <c:v>0.15062687299999999</c:v>
                </c:pt>
                <c:pt idx="204">
                  <c:v>0.15134243999999999</c:v>
                </c:pt>
                <c:pt idx="205">
                  <c:v>0.152129563</c:v>
                </c:pt>
                <c:pt idx="206">
                  <c:v>0.152773574</c:v>
                </c:pt>
                <c:pt idx="207">
                  <c:v>0.153489141</c:v>
                </c:pt>
                <c:pt idx="208">
                  <c:v>0.154276265</c:v>
                </c:pt>
                <c:pt idx="209">
                  <c:v>0.154920275</c:v>
                </c:pt>
                <c:pt idx="210">
                  <c:v>0.155635842</c:v>
                </c:pt>
                <c:pt idx="211">
                  <c:v>0.156422966</c:v>
                </c:pt>
                <c:pt idx="212">
                  <c:v>0.157066976</c:v>
                </c:pt>
                <c:pt idx="213">
                  <c:v>0.157782543</c:v>
                </c:pt>
                <c:pt idx="214">
                  <c:v>0.158569667</c:v>
                </c:pt>
                <c:pt idx="215">
                  <c:v>0.159356791</c:v>
                </c:pt>
                <c:pt idx="216">
                  <c:v>0.160000801</c:v>
                </c:pt>
                <c:pt idx="217">
                  <c:v>0.160716369</c:v>
                </c:pt>
                <c:pt idx="218">
                  <c:v>0.161503492</c:v>
                </c:pt>
                <c:pt idx="219">
                  <c:v>0.162219059</c:v>
                </c:pt>
                <c:pt idx="220">
                  <c:v>0.16286307</c:v>
                </c:pt>
                <c:pt idx="221">
                  <c:v>0.163578637</c:v>
                </c:pt>
                <c:pt idx="222">
                  <c:v>0.164365761</c:v>
                </c:pt>
                <c:pt idx="223">
                  <c:v>0.165009771</c:v>
                </c:pt>
                <c:pt idx="224">
                  <c:v>0.165725338</c:v>
                </c:pt>
                <c:pt idx="225">
                  <c:v>0.166512462</c:v>
                </c:pt>
                <c:pt idx="226">
                  <c:v>0.167228029</c:v>
                </c:pt>
                <c:pt idx="227">
                  <c:v>0.16808671</c:v>
                </c:pt>
                <c:pt idx="228">
                  <c:v>0.16873072</c:v>
                </c:pt>
                <c:pt idx="229">
                  <c:v>0.169446287</c:v>
                </c:pt>
                <c:pt idx="230">
                  <c:v>0.170161854</c:v>
                </c:pt>
                <c:pt idx="231">
                  <c:v>0.170948978</c:v>
                </c:pt>
                <c:pt idx="232">
                  <c:v>0.171664545</c:v>
                </c:pt>
                <c:pt idx="233">
                  <c:v>0.172308555</c:v>
                </c:pt>
                <c:pt idx="234">
                  <c:v>0.173095679</c:v>
                </c:pt>
                <c:pt idx="235">
                  <c:v>0.173811246</c:v>
                </c:pt>
                <c:pt idx="236">
                  <c:v>0.174455257</c:v>
                </c:pt>
                <c:pt idx="237">
                  <c:v>0.175170824</c:v>
                </c:pt>
                <c:pt idx="238">
                  <c:v>0.175957948</c:v>
                </c:pt>
                <c:pt idx="239">
                  <c:v>0.176673515</c:v>
                </c:pt>
                <c:pt idx="240">
                  <c:v>0.177389082</c:v>
                </c:pt>
                <c:pt idx="241">
                  <c:v>0.178176206</c:v>
                </c:pt>
                <c:pt idx="242">
                  <c:v>0.178820216</c:v>
                </c:pt>
                <c:pt idx="243">
                  <c:v>0.179535783</c:v>
                </c:pt>
                <c:pt idx="244">
                  <c:v>0.180322907</c:v>
                </c:pt>
                <c:pt idx="245">
                  <c:v>0.181038474</c:v>
                </c:pt>
                <c:pt idx="246">
                  <c:v>0.18168248400000001</c:v>
                </c:pt>
                <c:pt idx="247">
                  <c:v>0.18246960800000001</c:v>
                </c:pt>
                <c:pt idx="248">
                  <c:v>0.18311361800000001</c:v>
                </c:pt>
                <c:pt idx="249">
                  <c:v>0.18390074200000001</c:v>
                </c:pt>
                <c:pt idx="250">
                  <c:v>0.18454475300000001</c:v>
                </c:pt>
                <c:pt idx="251">
                  <c:v>0.18533187600000001</c:v>
                </c:pt>
                <c:pt idx="252">
                  <c:v>0.18604744400000001</c:v>
                </c:pt>
                <c:pt idx="253">
                  <c:v>0.18676301100000001</c:v>
                </c:pt>
                <c:pt idx="254">
                  <c:v>0.18747857800000001</c:v>
                </c:pt>
                <c:pt idx="255">
                  <c:v>0.18826570200000001</c:v>
                </c:pt>
                <c:pt idx="256">
                  <c:v>0.18890971200000001</c:v>
                </c:pt>
                <c:pt idx="257">
                  <c:v>0.18969683600000001</c:v>
                </c:pt>
                <c:pt idx="258">
                  <c:v>0.19041240300000001</c:v>
                </c:pt>
                <c:pt idx="259">
                  <c:v>0.19105641300000001</c:v>
                </c:pt>
                <c:pt idx="260">
                  <c:v>0.19177198000000001</c:v>
                </c:pt>
                <c:pt idx="261">
                  <c:v>0.19255910400000001</c:v>
                </c:pt>
                <c:pt idx="262">
                  <c:v>0.19320311400000001</c:v>
                </c:pt>
                <c:pt idx="263">
                  <c:v>0.19391868200000001</c:v>
                </c:pt>
                <c:pt idx="264">
                  <c:v>0.19470580500000001</c:v>
                </c:pt>
                <c:pt idx="265">
                  <c:v>0.19542137200000001</c:v>
                </c:pt>
                <c:pt idx="266">
                  <c:v>0.19620849600000001</c:v>
                </c:pt>
                <c:pt idx="267">
                  <c:v>0.19656628000000001</c:v>
                </c:pt>
                <c:pt idx="268">
                  <c:v>0.19763963000000001</c:v>
                </c:pt>
                <c:pt idx="269">
                  <c:v>0.19828364100000001</c:v>
                </c:pt>
                <c:pt idx="270">
                  <c:v>0.19907076500000001</c:v>
                </c:pt>
                <c:pt idx="271">
                  <c:v>0.19978633200000001</c:v>
                </c:pt>
                <c:pt idx="272">
                  <c:v>0.20050189900000001</c:v>
                </c:pt>
                <c:pt idx="273">
                  <c:v>0.20114590900000001</c:v>
                </c:pt>
                <c:pt idx="274">
                  <c:v>0.20150369300000001</c:v>
                </c:pt>
                <c:pt idx="275">
                  <c:v>0.20257704300000001</c:v>
                </c:pt>
                <c:pt idx="276">
                  <c:v>0.20329261000000001</c:v>
                </c:pt>
                <c:pt idx="277">
                  <c:v>0.20415129100000001</c:v>
                </c:pt>
                <c:pt idx="278">
                  <c:v>0.20486685800000001</c:v>
                </c:pt>
                <c:pt idx="279">
                  <c:v>0.20565398200000001</c:v>
                </c:pt>
                <c:pt idx="280">
                  <c:v>0.20629799200000001</c:v>
                </c:pt>
                <c:pt idx="281">
                  <c:v>0.20665577600000001</c:v>
                </c:pt>
                <c:pt idx="282">
                  <c:v>0.20780068300000001</c:v>
                </c:pt>
                <c:pt idx="283">
                  <c:v>0.20844469299999999</c:v>
                </c:pt>
                <c:pt idx="284">
                  <c:v>0.20923181699999999</c:v>
                </c:pt>
                <c:pt idx="285">
                  <c:v>0.20987582799999999</c:v>
                </c:pt>
                <c:pt idx="286">
                  <c:v>0.21059139499999999</c:v>
                </c:pt>
                <c:pt idx="287">
                  <c:v>0.21130696199999999</c:v>
                </c:pt>
                <c:pt idx="288">
                  <c:v>0.21166474499999999</c:v>
                </c:pt>
                <c:pt idx="289">
                  <c:v>0.21280965299999999</c:v>
                </c:pt>
                <c:pt idx="290">
                  <c:v>0.21359677699999999</c:v>
                </c:pt>
                <c:pt idx="291">
                  <c:v>0.21431234399999999</c:v>
                </c:pt>
                <c:pt idx="292">
                  <c:v>0.21502791099999999</c:v>
                </c:pt>
                <c:pt idx="293">
                  <c:v>0.21574347799999999</c:v>
                </c:pt>
                <c:pt idx="294">
                  <c:v>0.21645904499999999</c:v>
                </c:pt>
                <c:pt idx="295">
                  <c:v>0.21674527199999999</c:v>
                </c:pt>
                <c:pt idx="296">
                  <c:v>0.21781862199999999</c:v>
                </c:pt>
                <c:pt idx="297">
                  <c:v>0.21853418899999999</c:v>
                </c:pt>
                <c:pt idx="298">
                  <c:v>0.21932131299999999</c:v>
                </c:pt>
                <c:pt idx="299">
                  <c:v>0.22003687999999999</c:v>
                </c:pt>
                <c:pt idx="300">
                  <c:v>0.22068089099999999</c:v>
                </c:pt>
                <c:pt idx="301">
                  <c:v>0.22146801499999999</c:v>
                </c:pt>
                <c:pt idx="302">
                  <c:v>0.22175424099999999</c:v>
                </c:pt>
                <c:pt idx="303">
                  <c:v>0.22297070499999999</c:v>
                </c:pt>
                <c:pt idx="304">
                  <c:v>0.22368627199999999</c:v>
                </c:pt>
                <c:pt idx="305">
                  <c:v>0.22433028299999999</c:v>
                </c:pt>
                <c:pt idx="306">
                  <c:v>0.22504584999999999</c:v>
                </c:pt>
                <c:pt idx="307">
                  <c:v>0.22576141699999999</c:v>
                </c:pt>
                <c:pt idx="308">
                  <c:v>0.22654854099999999</c:v>
                </c:pt>
                <c:pt idx="309">
                  <c:v>0.22683476799999999</c:v>
                </c:pt>
                <c:pt idx="310">
                  <c:v>0.22797967499999999</c:v>
                </c:pt>
                <c:pt idx="311">
                  <c:v>0.22869524199999999</c:v>
                </c:pt>
                <c:pt idx="312">
                  <c:v>0.22933925299999999</c:v>
                </c:pt>
                <c:pt idx="313">
                  <c:v>0.23005481999999999</c:v>
                </c:pt>
                <c:pt idx="314">
                  <c:v>0.23077038699999999</c:v>
                </c:pt>
                <c:pt idx="315">
                  <c:v>0.23155750999999999</c:v>
                </c:pt>
                <c:pt idx="316">
                  <c:v>0.23191529399999999</c:v>
                </c:pt>
                <c:pt idx="317">
                  <c:v>0.23306020099999999</c:v>
                </c:pt>
                <c:pt idx="318">
                  <c:v>0.23377576799999999</c:v>
                </c:pt>
                <c:pt idx="319">
                  <c:v>0.23441977899999999</c:v>
                </c:pt>
                <c:pt idx="320">
                  <c:v>0.235135346</c:v>
                </c:pt>
                <c:pt idx="321">
                  <c:v>0.235850913</c:v>
                </c:pt>
                <c:pt idx="322">
                  <c:v>0.23656648</c:v>
                </c:pt>
                <c:pt idx="323">
                  <c:v>0.236924264</c:v>
                </c:pt>
                <c:pt idx="324">
                  <c:v>0.237997614</c:v>
                </c:pt>
                <c:pt idx="325">
                  <c:v>0.238713181</c:v>
                </c:pt>
                <c:pt idx="326">
                  <c:v>0.239500305</c:v>
                </c:pt>
                <c:pt idx="327">
                  <c:v>0.240287429</c:v>
                </c:pt>
                <c:pt idx="328">
                  <c:v>0.241074553</c:v>
                </c:pt>
                <c:pt idx="329">
                  <c:v>0.241718563</c:v>
                </c:pt>
                <c:pt idx="330">
                  <c:v>0.242076347</c:v>
                </c:pt>
                <c:pt idx="331">
                  <c:v>0.243149697</c:v>
                </c:pt>
                <c:pt idx="332">
                  <c:v>0.243936821</c:v>
                </c:pt>
                <c:pt idx="333">
                  <c:v>0.244580832</c:v>
                </c:pt>
                <c:pt idx="334">
                  <c:v>0.245296399</c:v>
                </c:pt>
                <c:pt idx="335">
                  <c:v>0.246083522</c:v>
                </c:pt>
                <c:pt idx="336">
                  <c:v>0.246727533</c:v>
                </c:pt>
                <c:pt idx="337">
                  <c:v>0.247156873</c:v>
                </c:pt>
                <c:pt idx="338">
                  <c:v>0.248158667</c:v>
                </c:pt>
                <c:pt idx="339">
                  <c:v>0.248874234</c:v>
                </c:pt>
                <c:pt idx="340">
                  <c:v>0.249732915</c:v>
                </c:pt>
                <c:pt idx="341">
                  <c:v>0.25037692499999997</c:v>
                </c:pt>
                <c:pt idx="342">
                  <c:v>0.251092492</c:v>
                </c:pt>
                <c:pt idx="343">
                  <c:v>0.25187961599999997</c:v>
                </c:pt>
                <c:pt idx="344">
                  <c:v>0.25223739899999997</c:v>
                </c:pt>
                <c:pt idx="345">
                  <c:v>0.25331074999999997</c:v>
                </c:pt>
                <c:pt idx="346">
                  <c:v>0.254026317</c:v>
                </c:pt>
                <c:pt idx="347">
                  <c:v>0.254670328</c:v>
                </c:pt>
                <c:pt idx="348">
                  <c:v>0.25538589499999997</c:v>
                </c:pt>
                <c:pt idx="349">
                  <c:v>0.256101462</c:v>
                </c:pt>
                <c:pt idx="350">
                  <c:v>0.256888585</c:v>
                </c:pt>
                <c:pt idx="351">
                  <c:v>0.257604153</c:v>
                </c:pt>
                <c:pt idx="352">
                  <c:v>0.258391276</c:v>
                </c:pt>
                <c:pt idx="353">
                  <c:v>0.259035287</c:v>
                </c:pt>
                <c:pt idx="354">
                  <c:v>0.25982241099999998</c:v>
                </c:pt>
                <c:pt idx="355">
                  <c:v>0.260537978</c:v>
                </c:pt>
                <c:pt idx="356">
                  <c:v>0.26118198799999998</c:v>
                </c:pt>
                <c:pt idx="357">
                  <c:v>0.261897555</c:v>
                </c:pt>
                <c:pt idx="358">
                  <c:v>0.26268467899999998</c:v>
                </c:pt>
                <c:pt idx="359">
                  <c:v>0.263328689</c:v>
                </c:pt>
                <c:pt idx="360">
                  <c:v>0.26404425599999998</c:v>
                </c:pt>
                <c:pt idx="361">
                  <c:v>0.26475982300000001</c:v>
                </c:pt>
                <c:pt idx="362">
                  <c:v>0.26554694699999998</c:v>
                </c:pt>
                <c:pt idx="363">
                  <c:v>0.26626251400000001</c:v>
                </c:pt>
                <c:pt idx="364">
                  <c:v>0.26690652500000001</c:v>
                </c:pt>
                <c:pt idx="365">
                  <c:v>0.26769364899999998</c:v>
                </c:pt>
                <c:pt idx="366">
                  <c:v>0.26840921600000001</c:v>
                </c:pt>
                <c:pt idx="367">
                  <c:v>0.26919633900000001</c:v>
                </c:pt>
                <c:pt idx="368">
                  <c:v>0.26991190700000001</c:v>
                </c:pt>
                <c:pt idx="369">
                  <c:v>0.27055591699999998</c:v>
                </c:pt>
                <c:pt idx="370">
                  <c:v>0.27134304100000001</c:v>
                </c:pt>
                <c:pt idx="371">
                  <c:v>0.27205860799999998</c:v>
                </c:pt>
                <c:pt idx="372">
                  <c:v>0.27270261800000001</c:v>
                </c:pt>
                <c:pt idx="373">
                  <c:v>0.27348974199999998</c:v>
                </c:pt>
                <c:pt idx="374">
                  <c:v>0.27413375200000001</c:v>
                </c:pt>
                <c:pt idx="375">
                  <c:v>0.27492087599999998</c:v>
                </c:pt>
                <c:pt idx="376">
                  <c:v>0.27563644300000001</c:v>
                </c:pt>
                <c:pt idx="377">
                  <c:v>0.27642356699999998</c:v>
                </c:pt>
                <c:pt idx="378">
                  <c:v>0.27713913400000001</c:v>
                </c:pt>
                <c:pt idx="379">
                  <c:v>0.27792625799999998</c:v>
                </c:pt>
                <c:pt idx="380">
                  <c:v>0.27864182500000001</c:v>
                </c:pt>
                <c:pt idx="381">
                  <c:v>0.27928583499999998</c:v>
                </c:pt>
                <c:pt idx="382">
                  <c:v>0.28007295900000001</c:v>
                </c:pt>
                <c:pt idx="383">
                  <c:v>0.28071697000000001</c:v>
                </c:pt>
                <c:pt idx="384">
                  <c:v>0.28143253699999998</c:v>
                </c:pt>
                <c:pt idx="385">
                  <c:v>0.28221965999999998</c:v>
                </c:pt>
                <c:pt idx="386">
                  <c:v>0.28286367099999998</c:v>
                </c:pt>
                <c:pt idx="387">
                  <c:v>0.28365079500000001</c:v>
                </c:pt>
                <c:pt idx="388">
                  <c:v>0.28429480499999998</c:v>
                </c:pt>
                <c:pt idx="389">
                  <c:v>0.28501037200000001</c:v>
                </c:pt>
                <c:pt idx="390">
                  <c:v>0.28586905299999998</c:v>
                </c:pt>
                <c:pt idx="391">
                  <c:v>0.28658462000000001</c:v>
                </c:pt>
                <c:pt idx="392">
                  <c:v>0.28722862999999998</c:v>
                </c:pt>
                <c:pt idx="393">
                  <c:v>0.28801575400000001</c:v>
                </c:pt>
                <c:pt idx="394">
                  <c:v>0.28865976399999999</c:v>
                </c:pt>
                <c:pt idx="395">
                  <c:v>0.28937533100000001</c:v>
                </c:pt>
                <c:pt idx="396">
                  <c:v>0.29016245499999999</c:v>
                </c:pt>
                <c:pt idx="397">
                  <c:v>0.29080646599999999</c:v>
                </c:pt>
                <c:pt idx="398">
                  <c:v>0.29152203300000001</c:v>
                </c:pt>
                <c:pt idx="399">
                  <c:v>0.29223759999999999</c:v>
                </c:pt>
                <c:pt idx="400">
                  <c:v>0.29302472400000001</c:v>
                </c:pt>
                <c:pt idx="401">
                  <c:v>0.29366873399999999</c:v>
                </c:pt>
                <c:pt idx="402">
                  <c:v>0.29452741399999999</c:v>
                </c:pt>
                <c:pt idx="403">
                  <c:v>0.29524298199999999</c:v>
                </c:pt>
                <c:pt idx="404">
                  <c:v>0.29595854900000002</c:v>
                </c:pt>
                <c:pt idx="405">
                  <c:v>0.29660255899999999</c:v>
                </c:pt>
                <c:pt idx="406">
                  <c:v>0.29731812600000002</c:v>
                </c:pt>
                <c:pt idx="407">
                  <c:v>0.29810524999999999</c:v>
                </c:pt>
                <c:pt idx="408">
                  <c:v>0.29874926000000002</c:v>
                </c:pt>
                <c:pt idx="409">
                  <c:v>0.29946482699999999</c:v>
                </c:pt>
                <c:pt idx="410">
                  <c:v>0.30025195100000002</c:v>
                </c:pt>
                <c:pt idx="411">
                  <c:v>0.30096751799999999</c:v>
                </c:pt>
                <c:pt idx="412">
                  <c:v>0.30161152899999999</c:v>
                </c:pt>
                <c:pt idx="413">
                  <c:v>0.30232709600000002</c:v>
                </c:pt>
                <c:pt idx="414">
                  <c:v>0.30311421999999999</c:v>
                </c:pt>
                <c:pt idx="415">
                  <c:v>0.30382978700000002</c:v>
                </c:pt>
                <c:pt idx="416">
                  <c:v>0.30454535399999999</c:v>
                </c:pt>
                <c:pt idx="417">
                  <c:v>0.30533247800000002</c:v>
                </c:pt>
                <c:pt idx="418">
                  <c:v>0.30604804499999999</c:v>
                </c:pt>
                <c:pt idx="419">
                  <c:v>0.30676361200000002</c:v>
                </c:pt>
                <c:pt idx="420">
                  <c:v>0.30740762199999999</c:v>
                </c:pt>
                <c:pt idx="421">
                  <c:v>0.30819474600000002</c:v>
                </c:pt>
                <c:pt idx="422">
                  <c:v>0.30891031299999999</c:v>
                </c:pt>
                <c:pt idx="423">
                  <c:v>0.30955432300000002</c:v>
                </c:pt>
                <c:pt idx="424">
                  <c:v>0.31026988999999999</c:v>
                </c:pt>
                <c:pt idx="425">
                  <c:v>0.31098545799999999</c:v>
                </c:pt>
                <c:pt idx="426">
                  <c:v>0.31170102500000002</c:v>
                </c:pt>
                <c:pt idx="427">
                  <c:v>0.31255970500000002</c:v>
                </c:pt>
                <c:pt idx="428">
                  <c:v>0.31327527199999999</c:v>
                </c:pt>
                <c:pt idx="429">
                  <c:v>0.31370461199999999</c:v>
                </c:pt>
                <c:pt idx="430">
                  <c:v>0.31477796299999999</c:v>
                </c:pt>
                <c:pt idx="431">
                  <c:v>0.31542197300000002</c:v>
                </c:pt>
                <c:pt idx="432">
                  <c:v>0.31613754100000002</c:v>
                </c:pt>
                <c:pt idx="433">
                  <c:v>0.31692466400000002</c:v>
                </c:pt>
                <c:pt idx="434">
                  <c:v>0.317640231</c:v>
                </c:pt>
                <c:pt idx="435">
                  <c:v>0.31828424199999999</c:v>
                </c:pt>
                <c:pt idx="436">
                  <c:v>0.318642025</c:v>
                </c:pt>
                <c:pt idx="437">
                  <c:v>0.319715376</c:v>
                </c:pt>
                <c:pt idx="438">
                  <c:v>0.32043094300000002</c:v>
                </c:pt>
                <c:pt idx="439">
                  <c:v>0.321218067</c:v>
                </c:pt>
                <c:pt idx="440">
                  <c:v>0.32200519100000002</c:v>
                </c:pt>
                <c:pt idx="441">
                  <c:v>0.322649201</c:v>
                </c:pt>
                <c:pt idx="442">
                  <c:v>0.32343632500000002</c:v>
                </c:pt>
                <c:pt idx="443">
                  <c:v>0.32379410800000002</c:v>
                </c:pt>
                <c:pt idx="444">
                  <c:v>0.32479590200000003</c:v>
                </c:pt>
                <c:pt idx="445">
                  <c:v>0.325511469</c:v>
                </c:pt>
                <c:pt idx="446">
                  <c:v>0.32629859300000003</c:v>
                </c:pt>
                <c:pt idx="447">
                  <c:v>0.32694260400000003</c:v>
                </c:pt>
                <c:pt idx="448">
                  <c:v>0.327658171</c:v>
                </c:pt>
                <c:pt idx="449">
                  <c:v>0.32837373800000003</c:v>
                </c:pt>
                <c:pt idx="450">
                  <c:v>0.32873152100000003</c:v>
                </c:pt>
                <c:pt idx="451">
                  <c:v>0.32987642900000003</c:v>
                </c:pt>
                <c:pt idx="452">
                  <c:v>0.330663553</c:v>
                </c:pt>
                <c:pt idx="453">
                  <c:v>0.33130756300000003</c:v>
                </c:pt>
                <c:pt idx="454">
                  <c:v>0.33202313</c:v>
                </c:pt>
                <c:pt idx="455">
                  <c:v>0.33273869700000003</c:v>
                </c:pt>
                <c:pt idx="456">
                  <c:v>0.333454264</c:v>
                </c:pt>
                <c:pt idx="457">
                  <c:v>0.333883604</c:v>
                </c:pt>
                <c:pt idx="458">
                  <c:v>0.334885398</c:v>
                </c:pt>
                <c:pt idx="459">
                  <c:v>0.33560096499999997</c:v>
                </c:pt>
                <c:pt idx="460">
                  <c:v>0.33631653299999997</c:v>
                </c:pt>
                <c:pt idx="461">
                  <c:v>0.3370321</c:v>
                </c:pt>
                <c:pt idx="462">
                  <c:v>0.337819223</c:v>
                </c:pt>
                <c:pt idx="463">
                  <c:v>0.338463234</c:v>
                </c:pt>
                <c:pt idx="464">
                  <c:v>0.338821017</c:v>
                </c:pt>
                <c:pt idx="465">
                  <c:v>0.34003748099999997</c:v>
                </c:pt>
                <c:pt idx="466">
                  <c:v>0.34068149199999997</c:v>
                </c:pt>
                <c:pt idx="467">
                  <c:v>0.341468616</c:v>
                </c:pt>
                <c:pt idx="468">
                  <c:v>0.34211262599999998</c:v>
                </c:pt>
                <c:pt idx="469">
                  <c:v>0.34289975</c:v>
                </c:pt>
                <c:pt idx="470">
                  <c:v>0.34354375999999998</c:v>
                </c:pt>
                <c:pt idx="471">
                  <c:v>0.343901544</c:v>
                </c:pt>
                <c:pt idx="472">
                  <c:v>0.34497489399999998</c:v>
                </c:pt>
                <c:pt idx="473">
                  <c:v>0.345690461</c:v>
                </c:pt>
                <c:pt idx="474">
                  <c:v>0.346406029</c:v>
                </c:pt>
                <c:pt idx="475">
                  <c:v>0.347193152</c:v>
                </c:pt>
                <c:pt idx="476">
                  <c:v>0.34790871899999998</c:v>
                </c:pt>
                <c:pt idx="477">
                  <c:v>0.34876740000000001</c:v>
                </c:pt>
                <c:pt idx="478">
                  <c:v>0.34905362699999998</c:v>
                </c:pt>
                <c:pt idx="479">
                  <c:v>0.35012697700000001</c:v>
                </c:pt>
                <c:pt idx="480">
                  <c:v>0.35091410099999998</c:v>
                </c:pt>
                <c:pt idx="481">
                  <c:v>0.35155811199999998</c:v>
                </c:pt>
                <c:pt idx="482">
                  <c:v>0.35227367900000001</c:v>
                </c:pt>
                <c:pt idx="483">
                  <c:v>0.35306080200000001</c:v>
                </c:pt>
                <c:pt idx="484">
                  <c:v>0.35370481300000001</c:v>
                </c:pt>
                <c:pt idx="485">
                  <c:v>0.35406259600000001</c:v>
                </c:pt>
                <c:pt idx="486">
                  <c:v>0.35520750400000001</c:v>
                </c:pt>
                <c:pt idx="487">
                  <c:v>0.35585151399999998</c:v>
                </c:pt>
                <c:pt idx="488">
                  <c:v>0.35656708100000001</c:v>
                </c:pt>
                <c:pt idx="489">
                  <c:v>0.35735420499999998</c:v>
                </c:pt>
                <c:pt idx="490">
                  <c:v>0.35806977200000001</c:v>
                </c:pt>
                <c:pt idx="491">
                  <c:v>0.35885689599999998</c:v>
                </c:pt>
                <c:pt idx="492">
                  <c:v>0.35914312300000001</c:v>
                </c:pt>
                <c:pt idx="493">
                  <c:v>0.36021647299999998</c:v>
                </c:pt>
                <c:pt idx="494">
                  <c:v>0.36093204000000001</c:v>
                </c:pt>
                <c:pt idx="495">
                  <c:v>0.36164760800000001</c:v>
                </c:pt>
                <c:pt idx="496">
                  <c:v>0.36243473100000001</c:v>
                </c:pt>
                <c:pt idx="497">
                  <c:v>0.36307874200000001</c:v>
                </c:pt>
                <c:pt idx="498">
                  <c:v>0.36386586599999998</c:v>
                </c:pt>
                <c:pt idx="499">
                  <c:v>0.36415209199999998</c:v>
                </c:pt>
                <c:pt idx="500">
                  <c:v>0.36529699999999998</c:v>
                </c:pt>
                <c:pt idx="501">
                  <c:v>0.36601256700000001</c:v>
                </c:pt>
                <c:pt idx="502">
                  <c:v>0.36672813399999998</c:v>
                </c:pt>
                <c:pt idx="503">
                  <c:v>0.36744370100000001</c:v>
                </c:pt>
                <c:pt idx="504">
                  <c:v>0.36823082499999998</c:v>
                </c:pt>
                <c:pt idx="505">
                  <c:v>0.36887483500000001</c:v>
                </c:pt>
                <c:pt idx="506">
                  <c:v>0.36959040199999998</c:v>
                </c:pt>
                <c:pt idx="507">
                  <c:v>0.37030596900000001</c:v>
                </c:pt>
                <c:pt idx="508">
                  <c:v>0.37102153599999999</c:v>
                </c:pt>
                <c:pt idx="509">
                  <c:v>0.37173710399999998</c:v>
                </c:pt>
                <c:pt idx="510">
                  <c:v>0.37245267100000001</c:v>
                </c:pt>
                <c:pt idx="511">
                  <c:v>0.37323979400000001</c:v>
                </c:pt>
                <c:pt idx="512">
                  <c:v>0.37388380500000001</c:v>
                </c:pt>
                <c:pt idx="513">
                  <c:v>0.37467092899999999</c:v>
                </c:pt>
                <c:pt idx="514">
                  <c:v>0.37538649600000001</c:v>
                </c:pt>
                <c:pt idx="515">
                  <c:v>0.37610206299999999</c:v>
                </c:pt>
                <c:pt idx="516">
                  <c:v>0.37681763000000001</c:v>
                </c:pt>
                <c:pt idx="517">
                  <c:v>0.37760475399999999</c:v>
                </c:pt>
                <c:pt idx="518">
                  <c:v>0.37832032100000001</c:v>
                </c:pt>
                <c:pt idx="519">
                  <c:v>0.37903588799999999</c:v>
                </c:pt>
                <c:pt idx="520">
                  <c:v>0.37975145500000002</c:v>
                </c:pt>
                <c:pt idx="521">
                  <c:v>0.38046702199999999</c:v>
                </c:pt>
                <c:pt idx="522">
                  <c:v>0.38118258900000002</c:v>
                </c:pt>
                <c:pt idx="523">
                  <c:v>0.38189815599999999</c:v>
                </c:pt>
                <c:pt idx="524">
                  <c:v>0.38254216699999999</c:v>
                </c:pt>
                <c:pt idx="525">
                  <c:v>0.38325773400000002</c:v>
                </c:pt>
                <c:pt idx="526">
                  <c:v>0.38397330099999999</c:v>
                </c:pt>
                <c:pt idx="527">
                  <c:v>0.38490353799999999</c:v>
                </c:pt>
                <c:pt idx="528">
                  <c:v>0.38554754800000002</c:v>
                </c:pt>
                <c:pt idx="529">
                  <c:v>0.38626311499999999</c:v>
                </c:pt>
                <c:pt idx="530">
                  <c:v>0.38697868299999999</c:v>
                </c:pt>
                <c:pt idx="531">
                  <c:v>0.38769425000000002</c:v>
                </c:pt>
                <c:pt idx="532">
                  <c:v>0.38848137300000002</c:v>
                </c:pt>
                <c:pt idx="533">
                  <c:v>0.38912538400000002</c:v>
                </c:pt>
                <c:pt idx="534">
                  <c:v>0.38984095099999999</c:v>
                </c:pt>
                <c:pt idx="535">
                  <c:v>0.39055651800000002</c:v>
                </c:pt>
                <c:pt idx="536">
                  <c:v>0.39134364199999999</c:v>
                </c:pt>
                <c:pt idx="537">
                  <c:v>0.39198765200000002</c:v>
                </c:pt>
                <c:pt idx="538">
                  <c:v>0.39270321899999999</c:v>
                </c:pt>
                <c:pt idx="539">
                  <c:v>0.39341878600000002</c:v>
                </c:pt>
                <c:pt idx="540">
                  <c:v>0.39420590999999999</c:v>
                </c:pt>
                <c:pt idx="541">
                  <c:v>0.39499303400000002</c:v>
                </c:pt>
                <c:pt idx="542">
                  <c:v>0.39570860099999999</c:v>
                </c:pt>
                <c:pt idx="543">
                  <c:v>0.39642416800000002</c:v>
                </c:pt>
                <c:pt idx="544">
                  <c:v>0.39713973499999999</c:v>
                </c:pt>
                <c:pt idx="545">
                  <c:v>0.39785530200000002</c:v>
                </c:pt>
                <c:pt idx="546">
                  <c:v>0.39857086899999999</c:v>
                </c:pt>
                <c:pt idx="547">
                  <c:v>0.39921487999999999</c:v>
                </c:pt>
                <c:pt idx="548">
                  <c:v>0.40000200400000002</c:v>
                </c:pt>
                <c:pt idx="549">
                  <c:v>0.40064601399999999</c:v>
                </c:pt>
                <c:pt idx="550">
                  <c:v>0.40143313800000002</c:v>
                </c:pt>
                <c:pt idx="551">
                  <c:v>0.402077148</c:v>
                </c:pt>
                <c:pt idx="552">
                  <c:v>0.40286427200000002</c:v>
                </c:pt>
                <c:pt idx="553">
                  <c:v>0.403651396</c:v>
                </c:pt>
                <c:pt idx="554">
                  <c:v>0.40429540600000002</c:v>
                </c:pt>
                <c:pt idx="555">
                  <c:v>0.40508253</c:v>
                </c:pt>
                <c:pt idx="556">
                  <c:v>0.40572654000000002</c:v>
                </c:pt>
                <c:pt idx="557">
                  <c:v>0.406513664</c:v>
                </c:pt>
                <c:pt idx="558">
                  <c:v>0.40715767400000002</c:v>
                </c:pt>
                <c:pt idx="559">
                  <c:v>0.407944798</c:v>
                </c:pt>
                <c:pt idx="560">
                  <c:v>0.40866036500000003</c:v>
                </c:pt>
                <c:pt idx="561">
                  <c:v>0.409375932</c:v>
                </c:pt>
                <c:pt idx="562">
                  <c:v>0.410019943</c:v>
                </c:pt>
                <c:pt idx="563">
                  <c:v>0.41080706700000003</c:v>
                </c:pt>
                <c:pt idx="564">
                  <c:v>0.411451077</c:v>
                </c:pt>
                <c:pt idx="565">
                  <c:v>0.41223820100000003</c:v>
                </c:pt>
                <c:pt idx="566">
                  <c:v>0.413025325</c:v>
                </c:pt>
                <c:pt idx="567">
                  <c:v>0.41366933500000003</c:v>
                </c:pt>
                <c:pt idx="568">
                  <c:v>0.414384902</c:v>
                </c:pt>
                <c:pt idx="569">
                  <c:v>0.41517202600000003</c:v>
                </c:pt>
                <c:pt idx="570">
                  <c:v>0.415887593</c:v>
                </c:pt>
                <c:pt idx="571">
                  <c:v>0.41653160299999997</c:v>
                </c:pt>
                <c:pt idx="572">
                  <c:v>0.417318727</c:v>
                </c:pt>
                <c:pt idx="573">
                  <c:v>0.41803429399999997</c:v>
                </c:pt>
                <c:pt idx="574">
                  <c:v>0.418749861</c:v>
                </c:pt>
                <c:pt idx="575">
                  <c:v>0.419393872</c:v>
                </c:pt>
                <c:pt idx="576">
                  <c:v>0.42010943899999997</c:v>
                </c:pt>
                <c:pt idx="577">
                  <c:v>0.42096811899999997</c:v>
                </c:pt>
                <c:pt idx="578">
                  <c:v>0.421683686</c:v>
                </c:pt>
                <c:pt idx="579">
                  <c:v>0.42247080999999997</c:v>
                </c:pt>
                <c:pt idx="580">
                  <c:v>0.42311482099999997</c:v>
                </c:pt>
                <c:pt idx="581">
                  <c:v>0.423830388</c:v>
                </c:pt>
                <c:pt idx="582">
                  <c:v>0.42461751199999997</c:v>
                </c:pt>
                <c:pt idx="583">
                  <c:v>0.425333079</c:v>
                </c:pt>
                <c:pt idx="584">
                  <c:v>0.42597708899999998</c:v>
                </c:pt>
                <c:pt idx="585">
                  <c:v>0.426692656</c:v>
                </c:pt>
                <c:pt idx="586">
                  <c:v>0.42740822299999998</c:v>
                </c:pt>
                <c:pt idx="587">
                  <c:v>0.42812379</c:v>
                </c:pt>
                <c:pt idx="588">
                  <c:v>0.42891091399999998</c:v>
                </c:pt>
                <c:pt idx="589">
                  <c:v>0.429626481</c:v>
                </c:pt>
                <c:pt idx="590">
                  <c:v>0.43034204799999998</c:v>
                </c:pt>
                <c:pt idx="591">
                  <c:v>0.43105761500000001</c:v>
                </c:pt>
                <c:pt idx="592">
                  <c:v>0.43177318199999998</c:v>
                </c:pt>
                <c:pt idx="593">
                  <c:v>0.43256030600000001</c:v>
                </c:pt>
                <c:pt idx="594">
                  <c:v>0.43320431700000001</c:v>
                </c:pt>
                <c:pt idx="595">
                  <c:v>0.43391988399999998</c:v>
                </c:pt>
                <c:pt idx="596">
                  <c:v>0.43463545100000001</c:v>
                </c:pt>
                <c:pt idx="597">
                  <c:v>0.43542257499999998</c:v>
                </c:pt>
                <c:pt idx="598">
                  <c:v>0.43613814200000001</c:v>
                </c:pt>
                <c:pt idx="599">
                  <c:v>0.43678215199999998</c:v>
                </c:pt>
                <c:pt idx="600">
                  <c:v>0.43749771900000001</c:v>
                </c:pt>
                <c:pt idx="601">
                  <c:v>0.43821328599999998</c:v>
                </c:pt>
                <c:pt idx="602">
                  <c:v>0.43907196700000001</c:v>
                </c:pt>
                <c:pt idx="603">
                  <c:v>0.43978753399999998</c:v>
                </c:pt>
                <c:pt idx="604">
                  <c:v>0.44043154400000001</c:v>
                </c:pt>
                <c:pt idx="605">
                  <c:v>0.44086088400000001</c:v>
                </c:pt>
                <c:pt idx="606">
                  <c:v>0.44186267800000001</c:v>
                </c:pt>
                <c:pt idx="607">
                  <c:v>0.44264980199999998</c:v>
                </c:pt>
                <c:pt idx="608">
                  <c:v>0.44336536900000001</c:v>
                </c:pt>
                <c:pt idx="609">
                  <c:v>0.44400938000000001</c:v>
                </c:pt>
                <c:pt idx="610">
                  <c:v>0.44472494699999998</c:v>
                </c:pt>
                <c:pt idx="611">
                  <c:v>0.44544051400000001</c:v>
                </c:pt>
                <c:pt idx="612">
                  <c:v>0.44586985400000001</c:v>
                </c:pt>
                <c:pt idx="613">
                  <c:v>0.44694320500000001</c:v>
                </c:pt>
                <c:pt idx="614">
                  <c:v>0.44758721499999998</c:v>
                </c:pt>
                <c:pt idx="615">
                  <c:v>0.44844589600000001</c:v>
                </c:pt>
                <c:pt idx="616">
                  <c:v>0.44916146299999998</c:v>
                </c:pt>
                <c:pt idx="617">
                  <c:v>0.44987703000000001</c:v>
                </c:pt>
                <c:pt idx="618">
                  <c:v>0.45052103999999998</c:v>
                </c:pt>
                <c:pt idx="619">
                  <c:v>0.45095037999999998</c:v>
                </c:pt>
                <c:pt idx="620">
                  <c:v>0.45195217399999998</c:v>
                </c:pt>
                <c:pt idx="621">
                  <c:v>0.45266774100000001</c:v>
                </c:pt>
                <c:pt idx="622">
                  <c:v>0.45338330900000001</c:v>
                </c:pt>
                <c:pt idx="623">
                  <c:v>0.45409887599999998</c:v>
                </c:pt>
                <c:pt idx="624">
                  <c:v>0.45488599899999999</c:v>
                </c:pt>
                <c:pt idx="625">
                  <c:v>0.45560156699999999</c:v>
                </c:pt>
                <c:pt idx="626">
                  <c:v>0.45595934999999999</c:v>
                </c:pt>
                <c:pt idx="627">
                  <c:v>0.45710425700000001</c:v>
                </c:pt>
                <c:pt idx="628">
                  <c:v>0.45781982500000001</c:v>
                </c:pt>
                <c:pt idx="629">
                  <c:v>0.45853539199999999</c:v>
                </c:pt>
                <c:pt idx="630">
                  <c:v>0.45925095900000001</c:v>
                </c:pt>
                <c:pt idx="631">
                  <c:v>0.46003808200000001</c:v>
                </c:pt>
                <c:pt idx="632">
                  <c:v>0.46075365000000001</c:v>
                </c:pt>
                <c:pt idx="633">
                  <c:v>0.46111143300000001</c:v>
                </c:pt>
                <c:pt idx="634">
                  <c:v>0.46211322700000002</c:v>
                </c:pt>
                <c:pt idx="635">
                  <c:v>0.46282879399999999</c:v>
                </c:pt>
                <c:pt idx="636">
                  <c:v>0.46361591800000002</c:v>
                </c:pt>
                <c:pt idx="637">
                  <c:v>0.46433148499999999</c:v>
                </c:pt>
                <c:pt idx="638">
                  <c:v>0.46497549500000002</c:v>
                </c:pt>
                <c:pt idx="639">
                  <c:v>0.46569106199999999</c:v>
                </c:pt>
                <c:pt idx="640">
                  <c:v>0.46619195899999999</c:v>
                </c:pt>
                <c:pt idx="641">
                  <c:v>0.46726530999999999</c:v>
                </c:pt>
                <c:pt idx="642">
                  <c:v>0.46798087700000002</c:v>
                </c:pt>
                <c:pt idx="643">
                  <c:v>0.46869644399999999</c:v>
                </c:pt>
                <c:pt idx="644">
                  <c:v>0.46934045499999999</c:v>
                </c:pt>
                <c:pt idx="645">
                  <c:v>0.47012757799999999</c:v>
                </c:pt>
                <c:pt idx="646">
                  <c:v>0.47077158899999999</c:v>
                </c:pt>
                <c:pt idx="647">
                  <c:v>0.47120092899999999</c:v>
                </c:pt>
                <c:pt idx="648">
                  <c:v>0.47227427999999999</c:v>
                </c:pt>
                <c:pt idx="649">
                  <c:v>0.47298984700000002</c:v>
                </c:pt>
                <c:pt idx="650">
                  <c:v>0.47370541399999999</c:v>
                </c:pt>
                <c:pt idx="651">
                  <c:v>0.47442098100000002</c:v>
                </c:pt>
                <c:pt idx="652">
                  <c:v>0.47513654799999999</c:v>
                </c:pt>
                <c:pt idx="653">
                  <c:v>0.47592367200000002</c:v>
                </c:pt>
                <c:pt idx="654">
                  <c:v>0.47620989899999999</c:v>
                </c:pt>
                <c:pt idx="655">
                  <c:v>0.47728324900000002</c:v>
                </c:pt>
                <c:pt idx="656">
                  <c:v>0.47799881599999999</c:v>
                </c:pt>
                <c:pt idx="657">
                  <c:v>0.47878594000000002</c:v>
                </c:pt>
                <c:pt idx="658">
                  <c:v>0.47950150699999999</c:v>
                </c:pt>
                <c:pt idx="659">
                  <c:v>0.48021707400000002</c:v>
                </c:pt>
                <c:pt idx="660">
                  <c:v>0.48093264200000002</c:v>
                </c:pt>
                <c:pt idx="661">
                  <c:v>0.48121886800000002</c:v>
                </c:pt>
                <c:pt idx="662">
                  <c:v>0.48229221900000002</c:v>
                </c:pt>
                <c:pt idx="663">
                  <c:v>0.48307934299999999</c:v>
                </c:pt>
                <c:pt idx="664">
                  <c:v>0.48372335300000002</c:v>
                </c:pt>
                <c:pt idx="665">
                  <c:v>0.48451047699999999</c:v>
                </c:pt>
                <c:pt idx="666">
                  <c:v>0.48529760100000002</c:v>
                </c:pt>
                <c:pt idx="667">
                  <c:v>0.486013168</c:v>
                </c:pt>
                <c:pt idx="668">
                  <c:v>0.486370951</c:v>
                </c:pt>
                <c:pt idx="669">
                  <c:v>0.487372745</c:v>
                </c:pt>
                <c:pt idx="670">
                  <c:v>0.48808831200000002</c:v>
                </c:pt>
                <c:pt idx="671">
                  <c:v>0.48880388000000002</c:v>
                </c:pt>
                <c:pt idx="672">
                  <c:v>0.489519447</c:v>
                </c:pt>
                <c:pt idx="673">
                  <c:v>0.49023501400000002</c:v>
                </c:pt>
                <c:pt idx="674">
                  <c:v>0.490950581</c:v>
                </c:pt>
                <c:pt idx="675">
                  <c:v>0.491308364</c:v>
                </c:pt>
                <c:pt idx="676">
                  <c:v>0.492453272</c:v>
                </c:pt>
                <c:pt idx="677">
                  <c:v>0.493240395</c:v>
                </c:pt>
                <c:pt idx="678">
                  <c:v>0.49402751900000003</c:v>
                </c:pt>
                <c:pt idx="679">
                  <c:v>0.49467153000000003</c:v>
                </c:pt>
                <c:pt idx="680">
                  <c:v>0.49545865300000003</c:v>
                </c:pt>
                <c:pt idx="681">
                  <c:v>0.49610266400000003</c:v>
                </c:pt>
                <c:pt idx="682">
                  <c:v>0.496889788</c:v>
                </c:pt>
                <c:pt idx="683">
                  <c:v>0.49753379800000003</c:v>
                </c:pt>
                <c:pt idx="684">
                  <c:v>0.498249365</c:v>
                </c:pt>
                <c:pt idx="685">
                  <c:v>0.49896493200000003</c:v>
                </c:pt>
                <c:pt idx="686">
                  <c:v>0.499680499</c:v>
                </c:pt>
                <c:pt idx="687">
                  <c:v>0.50039606599999997</c:v>
                </c:pt>
                <c:pt idx="688">
                  <c:v>0.50111163299999995</c:v>
                </c:pt>
                <c:pt idx="689">
                  <c:v>0.50189875699999997</c:v>
                </c:pt>
                <c:pt idx="690">
                  <c:v>0.502685881</c:v>
                </c:pt>
                <c:pt idx="691">
                  <c:v>0.50340144799999997</c:v>
                </c:pt>
                <c:pt idx="692">
                  <c:v>0.50404545899999997</c:v>
                </c:pt>
                <c:pt idx="693">
                  <c:v>0.50483258200000003</c:v>
                </c:pt>
                <c:pt idx="694">
                  <c:v>0.50547659300000003</c:v>
                </c:pt>
                <c:pt idx="695">
                  <c:v>0.50619216</c:v>
                </c:pt>
                <c:pt idx="696">
                  <c:v>0.50697928400000003</c:v>
                </c:pt>
                <c:pt idx="697">
                  <c:v>0.50762329399999995</c:v>
                </c:pt>
                <c:pt idx="698">
                  <c:v>0.50833886100000003</c:v>
                </c:pt>
                <c:pt idx="699">
                  <c:v>0.509054428</c:v>
                </c:pt>
                <c:pt idx="700">
                  <c:v>0.50976999499999998</c:v>
                </c:pt>
                <c:pt idx="701">
                  <c:v>0.51048556199999995</c:v>
                </c:pt>
                <c:pt idx="702">
                  <c:v>0.51134424300000003</c:v>
                </c:pt>
                <c:pt idx="703">
                  <c:v>0.51205981</c:v>
                </c:pt>
                <c:pt idx="704">
                  <c:v>0.51277537699999998</c:v>
                </c:pt>
                <c:pt idx="705">
                  <c:v>0.51349094399999995</c:v>
                </c:pt>
                <c:pt idx="706">
                  <c:v>0.51420651100000003</c:v>
                </c:pt>
                <c:pt idx="707">
                  <c:v>0.51492207800000001</c:v>
                </c:pt>
                <c:pt idx="708">
                  <c:v>0.51563764499999998</c:v>
                </c:pt>
                <c:pt idx="709">
                  <c:v>0.51628165599999998</c:v>
                </c:pt>
                <c:pt idx="710">
                  <c:v>0.51699722299999995</c:v>
                </c:pt>
                <c:pt idx="711">
                  <c:v>0.51778434699999998</c:v>
                </c:pt>
                <c:pt idx="712">
                  <c:v>0.51842835700000001</c:v>
                </c:pt>
                <c:pt idx="713">
                  <c:v>0.51921548100000003</c:v>
                </c:pt>
                <c:pt idx="714">
                  <c:v>0.51993104800000001</c:v>
                </c:pt>
                <c:pt idx="715">
                  <c:v>0.52071817200000003</c:v>
                </c:pt>
                <c:pt idx="716">
                  <c:v>0.52143373900000001</c:v>
                </c:pt>
                <c:pt idx="717">
                  <c:v>0.52207774900000004</c:v>
                </c:pt>
                <c:pt idx="718">
                  <c:v>0.52286487299999995</c:v>
                </c:pt>
                <c:pt idx="719">
                  <c:v>0.52358044000000004</c:v>
                </c:pt>
                <c:pt idx="720">
                  <c:v>0.52422444999999995</c:v>
                </c:pt>
                <c:pt idx="721">
                  <c:v>0.52494001800000001</c:v>
                </c:pt>
                <c:pt idx="722">
                  <c:v>0.52572714099999995</c:v>
                </c:pt>
                <c:pt idx="723">
                  <c:v>0.52637115199999995</c:v>
                </c:pt>
                <c:pt idx="724">
                  <c:v>0.52715827599999998</c:v>
                </c:pt>
                <c:pt idx="725">
                  <c:v>0.52780228600000001</c:v>
                </c:pt>
                <c:pt idx="726">
                  <c:v>0.52851785299999998</c:v>
                </c:pt>
                <c:pt idx="727">
                  <c:v>0.52937653399999995</c:v>
                </c:pt>
                <c:pt idx="728">
                  <c:v>0.53016365700000001</c:v>
                </c:pt>
                <c:pt idx="729">
                  <c:v>0.53087922399999998</c:v>
                </c:pt>
                <c:pt idx="730">
                  <c:v>0.53159479200000004</c:v>
                </c:pt>
                <c:pt idx="731">
                  <c:v>0.53231035900000001</c:v>
                </c:pt>
                <c:pt idx="732">
                  <c:v>0.53302592599999998</c:v>
                </c:pt>
                <c:pt idx="733">
                  <c:v>0.53366993600000001</c:v>
                </c:pt>
                <c:pt idx="734">
                  <c:v>0.53445706000000004</c:v>
                </c:pt>
                <c:pt idx="735">
                  <c:v>0.53510106999999996</c:v>
                </c:pt>
                <c:pt idx="736">
                  <c:v>0.53581663700000004</c:v>
                </c:pt>
                <c:pt idx="737">
                  <c:v>0.53660376099999996</c:v>
                </c:pt>
                <c:pt idx="738">
                  <c:v>0.53731932800000004</c:v>
                </c:pt>
                <c:pt idx="739">
                  <c:v>0.53796333900000004</c:v>
                </c:pt>
                <c:pt idx="740">
                  <c:v>0.53882201900000004</c:v>
                </c:pt>
                <c:pt idx="741">
                  <c:v>0.53946603000000004</c:v>
                </c:pt>
                <c:pt idx="742">
                  <c:v>0.54018159700000001</c:v>
                </c:pt>
                <c:pt idx="743">
                  <c:v>0.54096871999999996</c:v>
                </c:pt>
                <c:pt idx="744">
                  <c:v>0.54161273099999996</c:v>
                </c:pt>
                <c:pt idx="745">
                  <c:v>0.54232829800000004</c:v>
                </c:pt>
                <c:pt idx="746">
                  <c:v>0.54311542199999996</c:v>
                </c:pt>
                <c:pt idx="747">
                  <c:v>0.54383098900000004</c:v>
                </c:pt>
                <c:pt idx="748">
                  <c:v>0.54447499899999996</c:v>
                </c:pt>
                <c:pt idx="749">
                  <c:v>0.54526212299999999</c:v>
                </c:pt>
                <c:pt idx="750">
                  <c:v>0.54597768999999996</c:v>
                </c:pt>
                <c:pt idx="751">
                  <c:v>0.54669325700000004</c:v>
                </c:pt>
                <c:pt idx="752">
                  <c:v>0.54740882400000002</c:v>
                </c:pt>
                <c:pt idx="753">
                  <c:v>0.54819594800000004</c:v>
                </c:pt>
                <c:pt idx="754">
                  <c:v>0.54891151500000002</c:v>
                </c:pt>
                <c:pt idx="755">
                  <c:v>0.54962708199999999</c:v>
                </c:pt>
                <c:pt idx="756">
                  <c:v>0.55034264899999996</c:v>
                </c:pt>
                <c:pt idx="757">
                  <c:v>0.55105821600000005</c:v>
                </c:pt>
                <c:pt idx="758">
                  <c:v>0.55170222700000005</c:v>
                </c:pt>
                <c:pt idx="759">
                  <c:v>0.55248935099999996</c:v>
                </c:pt>
                <c:pt idx="760">
                  <c:v>0.55313336099999999</c:v>
                </c:pt>
                <c:pt idx="761">
                  <c:v>0.55392048500000002</c:v>
                </c:pt>
                <c:pt idx="762">
                  <c:v>0.55463605199999999</c:v>
                </c:pt>
                <c:pt idx="763">
                  <c:v>0.55535161899999996</c:v>
                </c:pt>
                <c:pt idx="764">
                  <c:v>0.55606718600000005</c:v>
                </c:pt>
                <c:pt idx="765">
                  <c:v>0.55685430999999996</c:v>
                </c:pt>
                <c:pt idx="766">
                  <c:v>0.55756987700000005</c:v>
                </c:pt>
                <c:pt idx="767">
                  <c:v>0.55835700099999996</c:v>
                </c:pt>
                <c:pt idx="768">
                  <c:v>0.55892945400000005</c:v>
                </c:pt>
                <c:pt idx="769">
                  <c:v>0.55978813500000002</c:v>
                </c:pt>
                <c:pt idx="770">
                  <c:v>0.56036058899999996</c:v>
                </c:pt>
                <c:pt idx="771">
                  <c:v>0.56121926899999997</c:v>
                </c:pt>
                <c:pt idx="772">
                  <c:v>0.56179172300000002</c:v>
                </c:pt>
                <c:pt idx="773">
                  <c:v>0.56250728999999999</c:v>
                </c:pt>
                <c:pt idx="774">
                  <c:v>0.56322285699999997</c:v>
                </c:pt>
                <c:pt idx="775">
                  <c:v>0.56393842400000005</c:v>
                </c:pt>
                <c:pt idx="776">
                  <c:v>0.56472554799999997</c:v>
                </c:pt>
                <c:pt idx="777">
                  <c:v>0.56558422799999997</c:v>
                </c:pt>
                <c:pt idx="778">
                  <c:v>0.56629979500000005</c:v>
                </c:pt>
                <c:pt idx="779">
                  <c:v>0.56694380600000005</c:v>
                </c:pt>
                <c:pt idx="780">
                  <c:v>0.56765937300000002</c:v>
                </c:pt>
                <c:pt idx="781">
                  <c:v>0.56801715600000002</c:v>
                </c:pt>
                <c:pt idx="782">
                  <c:v>0.56916206400000002</c:v>
                </c:pt>
                <c:pt idx="783">
                  <c:v>0.569877631</c:v>
                </c:pt>
                <c:pt idx="784">
                  <c:v>0.57059319799999997</c:v>
                </c:pt>
                <c:pt idx="785">
                  <c:v>0.571237208</c:v>
                </c:pt>
                <c:pt idx="786">
                  <c:v>0.57202433200000002</c:v>
                </c:pt>
                <c:pt idx="787">
                  <c:v>0.57266834300000002</c:v>
                </c:pt>
                <c:pt idx="788">
                  <c:v>0.57309768299999997</c:v>
                </c:pt>
                <c:pt idx="789">
                  <c:v>0.57409947699999997</c:v>
                </c:pt>
                <c:pt idx="790">
                  <c:v>0.57495815699999997</c:v>
                </c:pt>
                <c:pt idx="791">
                  <c:v>0.57567372400000005</c:v>
                </c:pt>
                <c:pt idx="792">
                  <c:v>0.57631773500000005</c:v>
                </c:pt>
                <c:pt idx="793">
                  <c:v>0.577104858</c:v>
                </c:pt>
                <c:pt idx="794">
                  <c:v>0.57782042600000005</c:v>
                </c:pt>
                <c:pt idx="795">
                  <c:v>0.578106652</c:v>
                </c:pt>
                <c:pt idx="796">
                  <c:v>0.57925156</c:v>
                </c:pt>
                <c:pt idx="797">
                  <c:v>0.57996712699999997</c:v>
                </c:pt>
                <c:pt idx="798">
                  <c:v>0.58068269400000005</c:v>
                </c:pt>
                <c:pt idx="799">
                  <c:v>0.58132670399999997</c:v>
                </c:pt>
                <c:pt idx="800">
                  <c:v>0.582113828</c:v>
                </c:pt>
                <c:pt idx="801">
                  <c:v>0.58282939499999997</c:v>
                </c:pt>
                <c:pt idx="802">
                  <c:v>0.58318717900000006</c:v>
                </c:pt>
                <c:pt idx="803">
                  <c:v>0.58426052900000003</c:v>
                </c:pt>
                <c:pt idx="804">
                  <c:v>0.58504765299999995</c:v>
                </c:pt>
                <c:pt idx="805">
                  <c:v>0.58569166399999995</c:v>
                </c:pt>
                <c:pt idx="806">
                  <c:v>0.58640723100000003</c:v>
                </c:pt>
                <c:pt idx="807">
                  <c:v>0.58719435399999997</c:v>
                </c:pt>
                <c:pt idx="808">
                  <c:v>0.58783836499999997</c:v>
                </c:pt>
                <c:pt idx="809">
                  <c:v>0.58819614799999997</c:v>
                </c:pt>
                <c:pt idx="810">
                  <c:v>0.58926949900000003</c:v>
                </c:pt>
                <c:pt idx="811">
                  <c:v>0.589985066</c:v>
                </c:pt>
                <c:pt idx="812">
                  <c:v>0.59077219000000003</c:v>
                </c:pt>
                <c:pt idx="813">
                  <c:v>0.591487757</c:v>
                </c:pt>
                <c:pt idx="814">
                  <c:v>0.59220332399999998</c:v>
                </c:pt>
                <c:pt idx="815">
                  <c:v>0.592990448</c:v>
                </c:pt>
                <c:pt idx="816">
                  <c:v>0.593348231</c:v>
                </c:pt>
                <c:pt idx="817">
                  <c:v>0.594350025</c:v>
                </c:pt>
                <c:pt idx="818">
                  <c:v>0.59513714900000003</c:v>
                </c:pt>
                <c:pt idx="819">
                  <c:v>0.595852716</c:v>
                </c:pt>
                <c:pt idx="820">
                  <c:v>0.596496727</c:v>
                </c:pt>
                <c:pt idx="821">
                  <c:v>0.59721229399999998</c:v>
                </c:pt>
                <c:pt idx="822">
                  <c:v>0.59792786099999995</c:v>
                </c:pt>
                <c:pt idx="823">
                  <c:v>0.59835720100000001</c:v>
                </c:pt>
                <c:pt idx="824">
                  <c:v>0.59943055199999995</c:v>
                </c:pt>
                <c:pt idx="825">
                  <c:v>0.60014611900000003</c:v>
                </c:pt>
                <c:pt idx="826">
                  <c:v>0.60079012899999995</c:v>
                </c:pt>
                <c:pt idx="827">
                  <c:v>0.60172036600000001</c:v>
                </c:pt>
                <c:pt idx="828">
                  <c:v>0.60243593299999998</c:v>
                </c:pt>
                <c:pt idx="829">
                  <c:v>0.60307994399999998</c:v>
                </c:pt>
                <c:pt idx="830">
                  <c:v>0.60350928400000003</c:v>
                </c:pt>
                <c:pt idx="831">
                  <c:v>0.60458263499999998</c:v>
                </c:pt>
                <c:pt idx="832">
                  <c:v>0.60522664500000001</c:v>
                </c:pt>
                <c:pt idx="833">
                  <c:v>0.60601376900000004</c:v>
                </c:pt>
                <c:pt idx="834">
                  <c:v>0.60665777899999995</c:v>
                </c:pt>
                <c:pt idx="835">
                  <c:v>0.60737334600000004</c:v>
                </c:pt>
                <c:pt idx="836">
                  <c:v>0.60808891399999998</c:v>
                </c:pt>
                <c:pt idx="837">
                  <c:v>0.60844669699999998</c:v>
                </c:pt>
                <c:pt idx="838">
                  <c:v>0.60952004800000004</c:v>
                </c:pt>
                <c:pt idx="839">
                  <c:v>0.61023561500000001</c:v>
                </c:pt>
                <c:pt idx="840">
                  <c:v>0.61109429500000001</c:v>
                </c:pt>
                <c:pt idx="841">
                  <c:v>0.61180986199999998</c:v>
                </c:pt>
                <c:pt idx="842">
                  <c:v>0.61245387299999998</c:v>
                </c:pt>
                <c:pt idx="843">
                  <c:v>0.61324099700000001</c:v>
                </c:pt>
                <c:pt idx="844">
                  <c:v>0.61359878000000001</c:v>
                </c:pt>
                <c:pt idx="845">
                  <c:v>0.61467213099999995</c:v>
                </c:pt>
                <c:pt idx="846">
                  <c:v>0.61538769800000004</c:v>
                </c:pt>
                <c:pt idx="847">
                  <c:v>0.61610326500000001</c:v>
                </c:pt>
                <c:pt idx="848">
                  <c:v>0.61674727500000004</c:v>
                </c:pt>
                <c:pt idx="849">
                  <c:v>0.61753439899999996</c:v>
                </c:pt>
                <c:pt idx="850">
                  <c:v>0.61824996600000004</c:v>
                </c:pt>
                <c:pt idx="851">
                  <c:v>0.61853619299999996</c:v>
                </c:pt>
                <c:pt idx="852">
                  <c:v>0.61975265700000004</c:v>
                </c:pt>
                <c:pt idx="853">
                  <c:v>0.62039666699999996</c:v>
                </c:pt>
                <c:pt idx="854">
                  <c:v>0.62111223500000001</c:v>
                </c:pt>
                <c:pt idx="855">
                  <c:v>0.62189935799999996</c:v>
                </c:pt>
                <c:pt idx="856">
                  <c:v>0.62261492500000004</c:v>
                </c:pt>
                <c:pt idx="857">
                  <c:v>0.62333049299999999</c:v>
                </c:pt>
                <c:pt idx="858">
                  <c:v>0.62368827599999999</c:v>
                </c:pt>
                <c:pt idx="859">
                  <c:v>0.62476162700000004</c:v>
                </c:pt>
                <c:pt idx="860">
                  <c:v>0.62540563699999996</c:v>
                </c:pt>
                <c:pt idx="861">
                  <c:v>0.62619276099999999</c:v>
                </c:pt>
                <c:pt idx="862">
                  <c:v>0.62683677100000001</c:v>
                </c:pt>
                <c:pt idx="863">
                  <c:v>0.62755233799999999</c:v>
                </c:pt>
                <c:pt idx="864">
                  <c:v>0.62826790499999996</c:v>
                </c:pt>
                <c:pt idx="865">
                  <c:v>0.62869724599999999</c:v>
                </c:pt>
                <c:pt idx="866">
                  <c:v>0.62984215300000002</c:v>
                </c:pt>
                <c:pt idx="867">
                  <c:v>0.63048616300000004</c:v>
                </c:pt>
                <c:pt idx="868">
                  <c:v>0.63127328699999996</c:v>
                </c:pt>
                <c:pt idx="869">
                  <c:v>0.63191729799999996</c:v>
                </c:pt>
                <c:pt idx="870">
                  <c:v>0.63277597799999996</c:v>
                </c:pt>
                <c:pt idx="871">
                  <c:v>0.63334843200000002</c:v>
                </c:pt>
                <c:pt idx="872">
                  <c:v>0.63413555600000004</c:v>
                </c:pt>
                <c:pt idx="873">
                  <c:v>0.63485112300000002</c:v>
                </c:pt>
                <c:pt idx="874">
                  <c:v>0.63549513300000005</c:v>
                </c:pt>
                <c:pt idx="875">
                  <c:v>0.63621070000000002</c:v>
                </c:pt>
                <c:pt idx="876">
                  <c:v>0.63706938099999999</c:v>
                </c:pt>
                <c:pt idx="877">
                  <c:v>0.63785650400000005</c:v>
                </c:pt>
                <c:pt idx="878">
                  <c:v>0.63857207199999999</c:v>
                </c:pt>
                <c:pt idx="879">
                  <c:v>0.63921608200000002</c:v>
                </c:pt>
                <c:pt idx="880">
                  <c:v>0.63993164899999999</c:v>
                </c:pt>
                <c:pt idx="881">
                  <c:v>0.64071877300000002</c:v>
                </c:pt>
                <c:pt idx="882">
                  <c:v>0.64136278300000005</c:v>
                </c:pt>
                <c:pt idx="883">
                  <c:v>0.64207835000000002</c:v>
                </c:pt>
                <c:pt idx="884">
                  <c:v>0.64286547400000005</c:v>
                </c:pt>
                <c:pt idx="885">
                  <c:v>0.64358104100000002</c:v>
                </c:pt>
                <c:pt idx="886">
                  <c:v>0.64422505200000002</c:v>
                </c:pt>
                <c:pt idx="887">
                  <c:v>0.64494061899999999</c:v>
                </c:pt>
                <c:pt idx="888">
                  <c:v>0.64565618599999997</c:v>
                </c:pt>
                <c:pt idx="889">
                  <c:v>0.64637175300000005</c:v>
                </c:pt>
                <c:pt idx="890">
                  <c:v>0.64723043300000005</c:v>
                </c:pt>
                <c:pt idx="891">
                  <c:v>0.64787444400000005</c:v>
                </c:pt>
                <c:pt idx="892">
                  <c:v>0.64866156799999997</c:v>
                </c:pt>
                <c:pt idx="893">
                  <c:v>0.64930557799999999</c:v>
                </c:pt>
                <c:pt idx="894">
                  <c:v>0.65002114499999997</c:v>
                </c:pt>
                <c:pt idx="895">
                  <c:v>0.65080826899999999</c:v>
                </c:pt>
                <c:pt idx="896">
                  <c:v>0.65145227900000002</c:v>
                </c:pt>
                <c:pt idx="897">
                  <c:v>0.652167846</c:v>
                </c:pt>
                <c:pt idx="898">
                  <c:v>0.65288341299999997</c:v>
                </c:pt>
                <c:pt idx="899">
                  <c:v>0.65359898000000005</c:v>
                </c:pt>
                <c:pt idx="900">
                  <c:v>0.654314548</c:v>
                </c:pt>
                <c:pt idx="901">
                  <c:v>0.65510167100000005</c:v>
                </c:pt>
                <c:pt idx="902">
                  <c:v>0.65581723800000002</c:v>
                </c:pt>
                <c:pt idx="903">
                  <c:v>0.65660436200000005</c:v>
                </c:pt>
                <c:pt idx="904">
                  <c:v>0.65731992900000002</c:v>
                </c:pt>
                <c:pt idx="905">
                  <c:v>0.65796394000000002</c:v>
                </c:pt>
                <c:pt idx="906">
                  <c:v>0.65875106400000005</c:v>
                </c:pt>
                <c:pt idx="907">
                  <c:v>0.65939507399999997</c:v>
                </c:pt>
                <c:pt idx="908">
                  <c:v>0.66011064100000005</c:v>
                </c:pt>
                <c:pt idx="909">
                  <c:v>0.66089776499999997</c:v>
                </c:pt>
                <c:pt idx="910">
                  <c:v>0.661541775</c:v>
                </c:pt>
                <c:pt idx="911">
                  <c:v>0.66232889900000003</c:v>
                </c:pt>
                <c:pt idx="912">
                  <c:v>0.66297290900000005</c:v>
                </c:pt>
                <c:pt idx="913">
                  <c:v>0.66368847600000003</c:v>
                </c:pt>
                <c:pt idx="914">
                  <c:v>0.66440404399999997</c:v>
                </c:pt>
                <c:pt idx="915">
                  <c:v>0.66526272399999997</c:v>
                </c:pt>
                <c:pt idx="916">
                  <c:v>0.66597829099999994</c:v>
                </c:pt>
                <c:pt idx="917">
                  <c:v>0.66662230200000006</c:v>
                </c:pt>
                <c:pt idx="918">
                  <c:v>0.667409425</c:v>
                </c:pt>
                <c:pt idx="919">
                  <c:v>0.66819654900000003</c:v>
                </c:pt>
                <c:pt idx="920">
                  <c:v>0.66876900299999997</c:v>
                </c:pt>
                <c:pt idx="921">
                  <c:v>0.66948456999999995</c:v>
                </c:pt>
                <c:pt idx="922">
                  <c:v>0.67020013700000003</c:v>
                </c:pt>
                <c:pt idx="923">
                  <c:v>0.67098726099999995</c:v>
                </c:pt>
                <c:pt idx="924">
                  <c:v>0.67170282800000003</c:v>
                </c:pt>
                <c:pt idx="925">
                  <c:v>0.67234683799999995</c:v>
                </c:pt>
                <c:pt idx="926">
                  <c:v>0.67313396199999997</c:v>
                </c:pt>
                <c:pt idx="927">
                  <c:v>0.673921086</c:v>
                </c:pt>
                <c:pt idx="928">
                  <c:v>0.67470821000000003</c:v>
                </c:pt>
                <c:pt idx="929">
                  <c:v>0.675423777</c:v>
                </c:pt>
                <c:pt idx="930">
                  <c:v>0.67613934399999998</c:v>
                </c:pt>
                <c:pt idx="931">
                  <c:v>0.676783354</c:v>
                </c:pt>
                <c:pt idx="932">
                  <c:v>0.67749892099999998</c:v>
                </c:pt>
                <c:pt idx="933">
                  <c:v>0.67821448799999995</c:v>
                </c:pt>
                <c:pt idx="934">
                  <c:v>0.67900161199999998</c:v>
                </c:pt>
                <c:pt idx="935">
                  <c:v>0.67971717899999995</c:v>
                </c:pt>
                <c:pt idx="936">
                  <c:v>0.68043274600000003</c:v>
                </c:pt>
                <c:pt idx="937">
                  <c:v>0.68107675700000003</c:v>
                </c:pt>
                <c:pt idx="938">
                  <c:v>0.68186388099999995</c:v>
                </c:pt>
                <c:pt idx="939">
                  <c:v>0.68250789099999998</c:v>
                </c:pt>
                <c:pt idx="940">
                  <c:v>0.68329501500000001</c:v>
                </c:pt>
                <c:pt idx="941">
                  <c:v>0.68408213900000003</c:v>
                </c:pt>
                <c:pt idx="942">
                  <c:v>0.68479770600000001</c:v>
                </c:pt>
                <c:pt idx="943">
                  <c:v>0.68544171600000003</c:v>
                </c:pt>
                <c:pt idx="944">
                  <c:v>0.68615728300000001</c:v>
                </c:pt>
                <c:pt idx="945">
                  <c:v>0.68694440700000003</c:v>
                </c:pt>
                <c:pt idx="946">
                  <c:v>0.68765997400000001</c:v>
                </c:pt>
                <c:pt idx="947">
                  <c:v>0.68837554099999998</c:v>
                </c:pt>
                <c:pt idx="948">
                  <c:v>0.68909110799999995</c:v>
                </c:pt>
                <c:pt idx="949">
                  <c:v>0.68980667500000004</c:v>
                </c:pt>
                <c:pt idx="950">
                  <c:v>0.69052224200000001</c:v>
                </c:pt>
                <c:pt idx="951">
                  <c:v>0.69116625300000001</c:v>
                </c:pt>
                <c:pt idx="952">
                  <c:v>0.69195337700000004</c:v>
                </c:pt>
                <c:pt idx="953">
                  <c:v>0.69274049999999998</c:v>
                </c:pt>
                <c:pt idx="954">
                  <c:v>0.69345606699999995</c:v>
                </c:pt>
                <c:pt idx="955">
                  <c:v>0.69417163400000004</c:v>
                </c:pt>
                <c:pt idx="956">
                  <c:v>0.69481564500000004</c:v>
                </c:pt>
                <c:pt idx="957">
                  <c:v>0.69560276899999995</c:v>
                </c:pt>
                <c:pt idx="958">
                  <c:v>0.69624677899999998</c:v>
                </c:pt>
                <c:pt idx="959">
                  <c:v>0.69703390300000001</c:v>
                </c:pt>
                <c:pt idx="960">
                  <c:v>0.69767791300000004</c:v>
                </c:pt>
                <c:pt idx="961">
                  <c:v>0.69839348000000001</c:v>
                </c:pt>
                <c:pt idx="962">
                  <c:v>0.69918060400000004</c:v>
                </c:pt>
                <c:pt idx="963">
                  <c:v>0.69989617100000001</c:v>
                </c:pt>
                <c:pt idx="964">
                  <c:v>0.70061173799999998</c:v>
                </c:pt>
                <c:pt idx="965">
                  <c:v>0.70139886200000001</c:v>
                </c:pt>
                <c:pt idx="966">
                  <c:v>0.70211442899999998</c:v>
                </c:pt>
                <c:pt idx="967">
                  <c:v>0.70282999599999996</c:v>
                </c:pt>
                <c:pt idx="968">
                  <c:v>0.70347400699999996</c:v>
                </c:pt>
                <c:pt idx="969">
                  <c:v>0.70426113000000001</c:v>
                </c:pt>
                <c:pt idx="970">
                  <c:v>0.70490514100000001</c:v>
                </c:pt>
                <c:pt idx="971">
                  <c:v>0.70533448099999996</c:v>
                </c:pt>
                <c:pt idx="972">
                  <c:v>0.70633627499999996</c:v>
                </c:pt>
                <c:pt idx="973">
                  <c:v>0.70712339899999999</c:v>
                </c:pt>
                <c:pt idx="974">
                  <c:v>0.70791052300000001</c:v>
                </c:pt>
                <c:pt idx="975">
                  <c:v>0.70848297599999999</c:v>
                </c:pt>
                <c:pt idx="976">
                  <c:v>0.70919854299999996</c:v>
                </c:pt>
                <c:pt idx="977">
                  <c:v>0.71005722400000004</c:v>
                </c:pt>
                <c:pt idx="978">
                  <c:v>0.71084434799999996</c:v>
                </c:pt>
                <c:pt idx="979">
                  <c:v>0.71155991500000004</c:v>
                </c:pt>
                <c:pt idx="980">
                  <c:v>0.71227548200000002</c:v>
                </c:pt>
                <c:pt idx="981">
                  <c:v>0.71299104899999999</c:v>
                </c:pt>
                <c:pt idx="982">
                  <c:v>0.71363505900000002</c:v>
                </c:pt>
                <c:pt idx="983">
                  <c:v>0.71435062599999999</c:v>
                </c:pt>
                <c:pt idx="984">
                  <c:v>0.71513775000000002</c:v>
                </c:pt>
                <c:pt idx="985">
                  <c:v>0.71549553399999999</c:v>
                </c:pt>
                <c:pt idx="986">
                  <c:v>0.71649732799999999</c:v>
                </c:pt>
                <c:pt idx="987">
                  <c:v>0.71721289499999996</c:v>
                </c:pt>
                <c:pt idx="988">
                  <c:v>0.71800001899999999</c:v>
                </c:pt>
                <c:pt idx="989">
                  <c:v>0.71864402900000002</c:v>
                </c:pt>
                <c:pt idx="990">
                  <c:v>0.71950270900000002</c:v>
                </c:pt>
                <c:pt idx="991">
                  <c:v>0.72014672000000002</c:v>
                </c:pt>
                <c:pt idx="992">
                  <c:v>0.72057605999999996</c:v>
                </c:pt>
                <c:pt idx="993">
                  <c:v>0.72164941100000002</c:v>
                </c:pt>
                <c:pt idx="994">
                  <c:v>0.72236497799999999</c:v>
                </c:pt>
                <c:pt idx="995">
                  <c:v>0.72308054499999996</c:v>
                </c:pt>
                <c:pt idx="996">
                  <c:v>0.72379611200000005</c:v>
                </c:pt>
                <c:pt idx="997">
                  <c:v>0.72444012199999996</c:v>
                </c:pt>
                <c:pt idx="998">
                  <c:v>0.72522724599999999</c:v>
                </c:pt>
                <c:pt idx="999">
                  <c:v>0.72558502999999996</c:v>
                </c:pt>
                <c:pt idx="1000">
                  <c:v>0.72665838000000005</c:v>
                </c:pt>
                <c:pt idx="1001">
                  <c:v>0.72737394700000002</c:v>
                </c:pt>
                <c:pt idx="1002">
                  <c:v>0.72816107100000005</c:v>
                </c:pt>
                <c:pt idx="1003">
                  <c:v>0.72880508200000005</c:v>
                </c:pt>
                <c:pt idx="1004">
                  <c:v>0.72952064900000002</c:v>
                </c:pt>
                <c:pt idx="1005">
                  <c:v>0.73030777300000005</c:v>
                </c:pt>
                <c:pt idx="1006">
                  <c:v>0.73059399899999999</c:v>
                </c:pt>
                <c:pt idx="1007">
                  <c:v>0.73173890699999999</c:v>
                </c:pt>
                <c:pt idx="1008">
                  <c:v>0.73245447399999997</c:v>
                </c:pt>
                <c:pt idx="1009">
                  <c:v>0.73317004100000005</c:v>
                </c:pt>
                <c:pt idx="1010">
                  <c:v>0.73381405099999997</c:v>
                </c:pt>
                <c:pt idx="1011">
                  <c:v>0.73452961800000005</c:v>
                </c:pt>
                <c:pt idx="1012">
                  <c:v>0.73524518500000002</c:v>
                </c:pt>
                <c:pt idx="1013">
                  <c:v>0.735602969</c:v>
                </c:pt>
                <c:pt idx="1014">
                  <c:v>0.73674787600000002</c:v>
                </c:pt>
                <c:pt idx="1015">
                  <c:v>0.737463443</c:v>
                </c:pt>
                <c:pt idx="1016">
                  <c:v>0.73832212399999997</c:v>
                </c:pt>
                <c:pt idx="1017">
                  <c:v>0.738966134</c:v>
                </c:pt>
                <c:pt idx="1018">
                  <c:v>0.73975325800000002</c:v>
                </c:pt>
                <c:pt idx="1019">
                  <c:v>0.74039726900000002</c:v>
                </c:pt>
                <c:pt idx="1020">
                  <c:v>0.74075505200000002</c:v>
                </c:pt>
                <c:pt idx="1021">
                  <c:v>0.74175684600000003</c:v>
                </c:pt>
                <c:pt idx="1022">
                  <c:v>0.742472413</c:v>
                </c:pt>
                <c:pt idx="1023">
                  <c:v>0.74318797999999997</c:v>
                </c:pt>
                <c:pt idx="1024">
                  <c:v>0.74390354700000005</c:v>
                </c:pt>
                <c:pt idx="1025">
                  <c:v>0.74469067099999997</c:v>
                </c:pt>
                <c:pt idx="1026">
                  <c:v>0.74540623800000005</c:v>
                </c:pt>
                <c:pt idx="1027">
                  <c:v>0.74576402200000003</c:v>
                </c:pt>
                <c:pt idx="1028">
                  <c:v>0.74690892900000005</c:v>
                </c:pt>
                <c:pt idx="1029">
                  <c:v>0.74769605299999997</c:v>
                </c:pt>
                <c:pt idx="1030">
                  <c:v>0.74841162000000006</c:v>
                </c:pt>
                <c:pt idx="1031">
                  <c:v>0.74905562999999997</c:v>
                </c:pt>
                <c:pt idx="1032">
                  <c:v>0.749842754</c:v>
                </c:pt>
                <c:pt idx="1033">
                  <c:v>0.750486765</c:v>
                </c:pt>
                <c:pt idx="1034">
                  <c:v>0.75077299099999995</c:v>
                </c:pt>
                <c:pt idx="1035">
                  <c:v>0.75198945500000003</c:v>
                </c:pt>
                <c:pt idx="1036">
                  <c:v>0.752705022</c:v>
                </c:pt>
                <c:pt idx="1037">
                  <c:v>0.75342058999999995</c:v>
                </c:pt>
                <c:pt idx="1038">
                  <c:v>0.75413615700000003</c:v>
                </c:pt>
                <c:pt idx="1039">
                  <c:v>0.754851724</c:v>
                </c:pt>
                <c:pt idx="1040">
                  <c:v>0.75563884800000003</c:v>
                </c:pt>
                <c:pt idx="1041">
                  <c:v>0.75599663100000003</c:v>
                </c:pt>
                <c:pt idx="1042">
                  <c:v>0.75699842500000003</c:v>
                </c:pt>
                <c:pt idx="1043">
                  <c:v>0.757713992</c:v>
                </c:pt>
                <c:pt idx="1044">
                  <c:v>0.75850111600000003</c:v>
                </c:pt>
                <c:pt idx="1045">
                  <c:v>0.759216683</c:v>
                </c:pt>
                <c:pt idx="1046">
                  <c:v>0.75993224999999998</c:v>
                </c:pt>
                <c:pt idx="1047">
                  <c:v>0.76064781699999995</c:v>
                </c:pt>
                <c:pt idx="1048">
                  <c:v>0.76100560100000003</c:v>
                </c:pt>
                <c:pt idx="1049">
                  <c:v>0.76200739500000003</c:v>
                </c:pt>
                <c:pt idx="1050">
                  <c:v>0.76279451799999998</c:v>
                </c:pt>
                <c:pt idx="1051">
                  <c:v>0.76351008600000003</c:v>
                </c:pt>
                <c:pt idx="1052">
                  <c:v>0.76429720899999998</c:v>
                </c:pt>
                <c:pt idx="1053">
                  <c:v>0.76501277599999995</c:v>
                </c:pt>
                <c:pt idx="1054">
                  <c:v>0.76572834400000001</c:v>
                </c:pt>
                <c:pt idx="1055">
                  <c:v>0.76601456999999995</c:v>
                </c:pt>
                <c:pt idx="1056">
                  <c:v>0.76708792100000001</c:v>
                </c:pt>
                <c:pt idx="1057">
                  <c:v>0.76780348799999998</c:v>
                </c:pt>
                <c:pt idx="1058">
                  <c:v>0.76859061200000001</c:v>
                </c:pt>
                <c:pt idx="1059">
                  <c:v>0.76923462200000003</c:v>
                </c:pt>
                <c:pt idx="1060">
                  <c:v>0.77002174599999995</c:v>
                </c:pt>
                <c:pt idx="1061">
                  <c:v>0.77066575599999998</c:v>
                </c:pt>
                <c:pt idx="1062">
                  <c:v>0.77102353999999995</c:v>
                </c:pt>
                <c:pt idx="1063">
                  <c:v>0.77216844699999998</c:v>
                </c:pt>
                <c:pt idx="1064">
                  <c:v>0.77288401399999995</c:v>
                </c:pt>
                <c:pt idx="1065">
                  <c:v>0.77359958200000001</c:v>
                </c:pt>
                <c:pt idx="1066">
                  <c:v>0.77438670499999995</c:v>
                </c:pt>
                <c:pt idx="1067">
                  <c:v>0.77510227200000004</c:v>
                </c:pt>
                <c:pt idx="1068">
                  <c:v>0.77574628300000004</c:v>
                </c:pt>
                <c:pt idx="1069">
                  <c:v>0.77617562299999998</c:v>
                </c:pt>
                <c:pt idx="1070">
                  <c:v>0.77732053000000001</c:v>
                </c:pt>
                <c:pt idx="1071">
                  <c:v>0.77789298399999995</c:v>
                </c:pt>
                <c:pt idx="1072">
                  <c:v>0.77868010799999998</c:v>
                </c:pt>
                <c:pt idx="1073">
                  <c:v>0.77932411800000001</c:v>
                </c:pt>
                <c:pt idx="1074">
                  <c:v>0.78003968499999998</c:v>
                </c:pt>
                <c:pt idx="1075">
                  <c:v>0.78075525199999996</c:v>
                </c:pt>
                <c:pt idx="1076">
                  <c:v>0.78111303600000004</c:v>
                </c:pt>
                <c:pt idx="1077">
                  <c:v>0.78232950000000001</c:v>
                </c:pt>
                <c:pt idx="1078">
                  <c:v>0.78304506699999998</c:v>
                </c:pt>
                <c:pt idx="1079">
                  <c:v>0.78376063399999996</c:v>
                </c:pt>
                <c:pt idx="1080">
                  <c:v>0.78454775799999998</c:v>
                </c:pt>
                <c:pt idx="1081">
                  <c:v>0.78526332499999996</c:v>
                </c:pt>
                <c:pt idx="1082">
                  <c:v>0.78590733499999998</c:v>
                </c:pt>
                <c:pt idx="1083">
                  <c:v>0.78662290300000004</c:v>
                </c:pt>
                <c:pt idx="1084">
                  <c:v>0.78741002599999999</c:v>
                </c:pt>
                <c:pt idx="1085">
                  <c:v>0.78812559299999996</c:v>
                </c:pt>
                <c:pt idx="1086">
                  <c:v>0.78876960399999996</c:v>
                </c:pt>
                <c:pt idx="1087">
                  <c:v>0.78948517100000004</c:v>
                </c:pt>
                <c:pt idx="1088">
                  <c:v>0.79020073800000001</c:v>
                </c:pt>
                <c:pt idx="1089">
                  <c:v>0.79091630499999999</c:v>
                </c:pt>
                <c:pt idx="1090">
                  <c:v>0.79177498599999996</c:v>
                </c:pt>
                <c:pt idx="1091">
                  <c:v>0.79249055300000004</c:v>
                </c:pt>
                <c:pt idx="1092">
                  <c:v>0.79320612000000001</c:v>
                </c:pt>
                <c:pt idx="1093">
                  <c:v>0.79392168699999999</c:v>
                </c:pt>
                <c:pt idx="1094">
                  <c:v>0.79463725399999996</c:v>
                </c:pt>
                <c:pt idx="1095">
                  <c:v>0.79535282100000004</c:v>
                </c:pt>
                <c:pt idx="1096">
                  <c:v>0.79599683099999996</c:v>
                </c:pt>
                <c:pt idx="1097">
                  <c:v>0.79678395499999999</c:v>
                </c:pt>
                <c:pt idx="1098">
                  <c:v>0.79742796599999999</c:v>
                </c:pt>
                <c:pt idx="1099">
                  <c:v>0.79821508900000004</c:v>
                </c:pt>
                <c:pt idx="1100">
                  <c:v>0.79893065699999999</c:v>
                </c:pt>
                <c:pt idx="1101">
                  <c:v>0.79957466700000002</c:v>
                </c:pt>
                <c:pt idx="1102">
                  <c:v>0.80043334700000002</c:v>
                </c:pt>
                <c:pt idx="1103">
                  <c:v>0.80114891499999996</c:v>
                </c:pt>
                <c:pt idx="1104">
                  <c:v>0.80179292499999999</c:v>
                </c:pt>
                <c:pt idx="1105">
                  <c:v>0.80250849199999996</c:v>
                </c:pt>
                <c:pt idx="1106">
                  <c:v>0.80329561599999999</c:v>
                </c:pt>
                <c:pt idx="1107">
                  <c:v>0.80401118299999996</c:v>
                </c:pt>
                <c:pt idx="1108">
                  <c:v>0.80465519299999999</c:v>
                </c:pt>
                <c:pt idx="1109">
                  <c:v>0.80537075999999996</c:v>
                </c:pt>
                <c:pt idx="1110">
                  <c:v>0.80608632700000005</c:v>
                </c:pt>
                <c:pt idx="1111">
                  <c:v>0.80687345099999996</c:v>
                </c:pt>
                <c:pt idx="1112">
                  <c:v>0.80758901800000005</c:v>
                </c:pt>
                <c:pt idx="1113">
                  <c:v>0.80830458500000002</c:v>
                </c:pt>
                <c:pt idx="1114">
                  <c:v>0.80894859600000002</c:v>
                </c:pt>
                <c:pt idx="1115">
                  <c:v>0.80973572000000005</c:v>
                </c:pt>
                <c:pt idx="1116">
                  <c:v>0.81059440000000005</c:v>
                </c:pt>
                <c:pt idx="1117">
                  <c:v>0.81123840999999997</c:v>
                </c:pt>
                <c:pt idx="1118">
                  <c:v>0.81202553399999999</c:v>
                </c:pt>
                <c:pt idx="1119">
                  <c:v>0.81259798800000005</c:v>
                </c:pt>
                <c:pt idx="1120">
                  <c:v>0.81338511199999997</c:v>
                </c:pt>
                <c:pt idx="1121">
                  <c:v>0.81410067900000005</c:v>
                </c:pt>
                <c:pt idx="1122">
                  <c:v>0.81474468899999997</c:v>
                </c:pt>
                <c:pt idx="1123">
                  <c:v>0.81546025600000005</c:v>
                </c:pt>
                <c:pt idx="1124">
                  <c:v>0.81631893700000002</c:v>
                </c:pt>
                <c:pt idx="1125">
                  <c:v>0.81696294700000005</c:v>
                </c:pt>
                <c:pt idx="1126">
                  <c:v>0.81767851400000002</c:v>
                </c:pt>
                <c:pt idx="1127">
                  <c:v>0.81846563800000005</c:v>
                </c:pt>
                <c:pt idx="1128">
                  <c:v>0.81925276199999997</c:v>
                </c:pt>
                <c:pt idx="1129">
                  <c:v>0.81996832900000005</c:v>
                </c:pt>
                <c:pt idx="1130">
                  <c:v>0.82068389600000002</c:v>
                </c:pt>
                <c:pt idx="1131">
                  <c:v>0.821399463</c:v>
                </c:pt>
                <c:pt idx="1132">
                  <c:v>0.822043474</c:v>
                </c:pt>
                <c:pt idx="1133">
                  <c:v>0.82283059700000005</c:v>
                </c:pt>
                <c:pt idx="1134">
                  <c:v>0.82354616400000002</c:v>
                </c:pt>
                <c:pt idx="1135">
                  <c:v>0.82426173199999997</c:v>
                </c:pt>
                <c:pt idx="1136">
                  <c:v>0.82497729900000005</c:v>
                </c:pt>
                <c:pt idx="1137">
                  <c:v>0.82562130899999997</c:v>
                </c:pt>
                <c:pt idx="1138">
                  <c:v>0.826408433</c:v>
                </c:pt>
                <c:pt idx="1139">
                  <c:v>0.82705244300000003</c:v>
                </c:pt>
                <c:pt idx="1140">
                  <c:v>0.827911124</c:v>
                </c:pt>
                <c:pt idx="1141">
                  <c:v>0.82862669099999997</c:v>
                </c:pt>
                <c:pt idx="1142">
                  <c:v>0.82934225800000005</c:v>
                </c:pt>
                <c:pt idx="1143">
                  <c:v>0.82998626799999997</c:v>
                </c:pt>
                <c:pt idx="1144">
                  <c:v>0.830773392</c:v>
                </c:pt>
                <c:pt idx="1145">
                  <c:v>0.83148895899999997</c:v>
                </c:pt>
                <c:pt idx="1146">
                  <c:v>0.83220452600000006</c:v>
                </c:pt>
                <c:pt idx="1147">
                  <c:v>0.83292009300000003</c:v>
                </c:pt>
                <c:pt idx="1148">
                  <c:v>0.83363566</c:v>
                </c:pt>
                <c:pt idx="1149">
                  <c:v>0.83435122799999994</c:v>
                </c:pt>
                <c:pt idx="1150">
                  <c:v>0.83506679500000003</c:v>
                </c:pt>
                <c:pt idx="1151">
                  <c:v>0.835782362</c:v>
                </c:pt>
                <c:pt idx="1152">
                  <c:v>0.83649792899999997</c:v>
                </c:pt>
                <c:pt idx="1153">
                  <c:v>0.83721349599999995</c:v>
                </c:pt>
                <c:pt idx="1154">
                  <c:v>0.83800061999999997</c:v>
                </c:pt>
                <c:pt idx="1155">
                  <c:v>0.83864463</c:v>
                </c:pt>
                <c:pt idx="1156">
                  <c:v>0.83943175400000003</c:v>
                </c:pt>
                <c:pt idx="1157">
                  <c:v>0.840147321</c:v>
                </c:pt>
                <c:pt idx="1158">
                  <c:v>0.84086288799999998</c:v>
                </c:pt>
                <c:pt idx="1159">
                  <c:v>0.84157845499999995</c:v>
                </c:pt>
                <c:pt idx="1160">
                  <c:v>0.84222246599999995</c:v>
                </c:pt>
                <c:pt idx="1161">
                  <c:v>0.84293803300000003</c:v>
                </c:pt>
                <c:pt idx="1162">
                  <c:v>0.84372515599999998</c:v>
                </c:pt>
                <c:pt idx="1163">
                  <c:v>0.84444072299999995</c:v>
                </c:pt>
                <c:pt idx="1164">
                  <c:v>0.84508473399999995</c:v>
                </c:pt>
                <c:pt idx="1165">
                  <c:v>0.846014971</c:v>
                </c:pt>
                <c:pt idx="1166">
                  <c:v>0.84658742499999995</c:v>
                </c:pt>
                <c:pt idx="1167">
                  <c:v>0.84737454899999998</c:v>
                </c:pt>
                <c:pt idx="1168">
                  <c:v>0.84816167200000003</c:v>
                </c:pt>
                <c:pt idx="1169">
                  <c:v>0.84887723900000001</c:v>
                </c:pt>
                <c:pt idx="1170">
                  <c:v>0.84952125000000001</c:v>
                </c:pt>
                <c:pt idx="1171">
                  <c:v>0.85023681699999998</c:v>
                </c:pt>
                <c:pt idx="1172">
                  <c:v>0.85102394100000001</c:v>
                </c:pt>
                <c:pt idx="1173">
                  <c:v>0.85173950799999998</c:v>
                </c:pt>
                <c:pt idx="1174">
                  <c:v>0.85231196099999995</c:v>
                </c:pt>
                <c:pt idx="1175">
                  <c:v>0.85266974500000003</c:v>
                </c:pt>
                <c:pt idx="1176">
                  <c:v>0.85381465199999995</c:v>
                </c:pt>
                <c:pt idx="1177">
                  <c:v>0.85460177599999998</c:v>
                </c:pt>
                <c:pt idx="1178">
                  <c:v>0.85531734299999995</c:v>
                </c:pt>
                <c:pt idx="1179">
                  <c:v>0.85610446699999998</c:v>
                </c:pt>
                <c:pt idx="1180">
                  <c:v>0.85682003399999995</c:v>
                </c:pt>
                <c:pt idx="1181">
                  <c:v>0.85753560100000004</c:v>
                </c:pt>
                <c:pt idx="1182">
                  <c:v>0.85789338500000001</c:v>
                </c:pt>
                <c:pt idx="1183">
                  <c:v>0.85896673499999998</c:v>
                </c:pt>
                <c:pt idx="1184">
                  <c:v>0.85968230300000004</c:v>
                </c:pt>
                <c:pt idx="1185">
                  <c:v>0.86032631299999995</c:v>
                </c:pt>
                <c:pt idx="1186">
                  <c:v>0.86111343699999998</c:v>
                </c:pt>
                <c:pt idx="1187">
                  <c:v>0.86182900399999995</c:v>
                </c:pt>
                <c:pt idx="1188">
                  <c:v>0.86247301399999998</c:v>
                </c:pt>
                <c:pt idx="1189">
                  <c:v>0.86283079799999995</c:v>
                </c:pt>
                <c:pt idx="1190">
                  <c:v>0.86404726200000004</c:v>
                </c:pt>
                <c:pt idx="1191">
                  <c:v>0.86476282900000001</c:v>
                </c:pt>
                <c:pt idx="1192">
                  <c:v>0.86547839599999998</c:v>
                </c:pt>
                <c:pt idx="1193">
                  <c:v>0.86612240600000001</c:v>
                </c:pt>
                <c:pt idx="1194">
                  <c:v>0.86690953000000004</c:v>
                </c:pt>
                <c:pt idx="1195">
                  <c:v>0.86762509700000001</c:v>
                </c:pt>
                <c:pt idx="1196">
                  <c:v>0.86791132400000004</c:v>
                </c:pt>
                <c:pt idx="1197">
                  <c:v>0.86905623099999996</c:v>
                </c:pt>
                <c:pt idx="1198">
                  <c:v>0.86970024199999996</c:v>
                </c:pt>
                <c:pt idx="1199">
                  <c:v>0.87048736599999998</c:v>
                </c:pt>
                <c:pt idx="1200">
                  <c:v>0.87120293299999996</c:v>
                </c:pt>
                <c:pt idx="1201">
                  <c:v>0.87191850000000004</c:v>
                </c:pt>
                <c:pt idx="1202">
                  <c:v>0.87270562399999996</c:v>
                </c:pt>
                <c:pt idx="1203">
                  <c:v>0.87306340699999996</c:v>
                </c:pt>
                <c:pt idx="1204">
                  <c:v>0.87406520099999996</c:v>
                </c:pt>
                <c:pt idx="1205">
                  <c:v>0.87478076800000004</c:v>
                </c:pt>
                <c:pt idx="1206">
                  <c:v>0.87549633500000001</c:v>
                </c:pt>
                <c:pt idx="1207">
                  <c:v>0.87628345900000004</c:v>
                </c:pt>
                <c:pt idx="1208">
                  <c:v>0.87699902600000001</c:v>
                </c:pt>
                <c:pt idx="1209">
                  <c:v>0.87771459299999999</c:v>
                </c:pt>
                <c:pt idx="1210">
                  <c:v>0.87800082000000002</c:v>
                </c:pt>
                <c:pt idx="1211">
                  <c:v>0.87914572700000004</c:v>
                </c:pt>
                <c:pt idx="1212">
                  <c:v>0.87986129400000002</c:v>
                </c:pt>
                <c:pt idx="1213">
                  <c:v>0.88050530500000002</c:v>
                </c:pt>
                <c:pt idx="1214">
                  <c:v>0.88129242900000004</c:v>
                </c:pt>
                <c:pt idx="1215">
                  <c:v>0.88207955199999999</c:v>
                </c:pt>
                <c:pt idx="1216">
                  <c:v>0.88272356299999999</c:v>
                </c:pt>
                <c:pt idx="1217">
                  <c:v>0.88322445999999999</c:v>
                </c:pt>
                <c:pt idx="1218">
                  <c:v>0.88422625399999999</c:v>
                </c:pt>
                <c:pt idx="1219">
                  <c:v>0.88494182099999996</c:v>
                </c:pt>
                <c:pt idx="1220">
                  <c:v>0.88572894499999999</c:v>
                </c:pt>
                <c:pt idx="1221">
                  <c:v>0.88637295500000002</c:v>
                </c:pt>
                <c:pt idx="1222">
                  <c:v>0.88701696500000005</c:v>
                </c:pt>
                <c:pt idx="1223">
                  <c:v>0.88780408899999996</c:v>
                </c:pt>
                <c:pt idx="1224">
                  <c:v>0.88816187300000005</c:v>
                </c:pt>
                <c:pt idx="1225">
                  <c:v>0.88916366700000005</c:v>
                </c:pt>
                <c:pt idx="1226">
                  <c:v>0.88995078999999999</c:v>
                </c:pt>
                <c:pt idx="1227">
                  <c:v>0.89080947099999996</c:v>
                </c:pt>
                <c:pt idx="1228">
                  <c:v>0.89152503800000005</c:v>
                </c:pt>
                <c:pt idx="1229">
                  <c:v>0.89224060500000002</c:v>
                </c:pt>
                <c:pt idx="1230">
                  <c:v>0.89288461600000002</c:v>
                </c:pt>
                <c:pt idx="1231">
                  <c:v>0.89331395599999996</c:v>
                </c:pt>
                <c:pt idx="1232">
                  <c:v>0.89438730600000005</c:v>
                </c:pt>
                <c:pt idx="1233">
                  <c:v>0.89510287399999999</c:v>
                </c:pt>
                <c:pt idx="1234">
                  <c:v>0.89581844099999997</c:v>
                </c:pt>
                <c:pt idx="1235">
                  <c:v>0.89653400800000005</c:v>
                </c:pt>
                <c:pt idx="1236">
                  <c:v>0.89724957500000002</c:v>
                </c:pt>
                <c:pt idx="1237">
                  <c:v>0.89789358500000005</c:v>
                </c:pt>
                <c:pt idx="1238">
                  <c:v>0.89832292499999999</c:v>
                </c:pt>
                <c:pt idx="1239">
                  <c:v>0.89939627600000005</c:v>
                </c:pt>
                <c:pt idx="1240">
                  <c:v>0.90011184300000002</c:v>
                </c:pt>
                <c:pt idx="1241">
                  <c:v>0.90089896700000005</c:v>
                </c:pt>
                <c:pt idx="1242">
                  <c:v>0.90161453400000002</c:v>
                </c:pt>
                <c:pt idx="1243">
                  <c:v>0.902330101</c:v>
                </c:pt>
                <c:pt idx="1244">
                  <c:v>0.90304566799999997</c:v>
                </c:pt>
                <c:pt idx="1245">
                  <c:v>0.90340345200000005</c:v>
                </c:pt>
                <c:pt idx="1246">
                  <c:v>0.90440524600000005</c:v>
                </c:pt>
                <c:pt idx="1247">
                  <c:v>0.90512081300000002</c:v>
                </c:pt>
                <c:pt idx="1248">
                  <c:v>0.90590793700000005</c:v>
                </c:pt>
                <c:pt idx="1249">
                  <c:v>0.90662350400000002</c:v>
                </c:pt>
                <c:pt idx="1250">
                  <c:v>0.907339071</c:v>
                </c:pt>
                <c:pt idx="1251">
                  <c:v>0.90805463799999997</c:v>
                </c:pt>
                <c:pt idx="1252">
                  <c:v>0.908340865</c:v>
                </c:pt>
                <c:pt idx="1253">
                  <c:v>0.90948577200000003</c:v>
                </c:pt>
                <c:pt idx="1254">
                  <c:v>0.91027289600000005</c:v>
                </c:pt>
                <c:pt idx="1255">
                  <c:v>0.91098846300000003</c:v>
                </c:pt>
                <c:pt idx="1256">
                  <c:v>0.91170403</c:v>
                </c:pt>
                <c:pt idx="1257">
                  <c:v>0.91241959699999997</c:v>
                </c:pt>
                <c:pt idx="1258">
                  <c:v>0.91313516400000005</c:v>
                </c:pt>
                <c:pt idx="1259">
                  <c:v>0.91349294800000003</c:v>
                </c:pt>
                <c:pt idx="1260">
                  <c:v>0.914566298</c:v>
                </c:pt>
                <c:pt idx="1261">
                  <c:v>0.91528186499999997</c:v>
                </c:pt>
                <c:pt idx="1262">
                  <c:v>0.91592587599999997</c:v>
                </c:pt>
                <c:pt idx="1263">
                  <c:v>0.916713</c:v>
                </c:pt>
                <c:pt idx="1264">
                  <c:v>0.91735701000000003</c:v>
                </c:pt>
                <c:pt idx="1265">
                  <c:v>0.91828724699999997</c:v>
                </c:pt>
                <c:pt idx="1266">
                  <c:v>0.918573474</c:v>
                </c:pt>
                <c:pt idx="1267">
                  <c:v>0.91971838100000003</c:v>
                </c:pt>
                <c:pt idx="1268">
                  <c:v>0.92036239200000003</c:v>
                </c:pt>
                <c:pt idx="1269">
                  <c:v>0.92100640199999995</c:v>
                </c:pt>
                <c:pt idx="1270">
                  <c:v>0.92179352599999997</c:v>
                </c:pt>
                <c:pt idx="1271">
                  <c:v>0.922437536</c:v>
                </c:pt>
                <c:pt idx="1272">
                  <c:v>0.92322466000000003</c:v>
                </c:pt>
                <c:pt idx="1273">
                  <c:v>0.923940227</c:v>
                </c:pt>
                <c:pt idx="1274">
                  <c:v>0.92465579399999998</c:v>
                </c:pt>
                <c:pt idx="1275">
                  <c:v>0.92537136099999995</c:v>
                </c:pt>
                <c:pt idx="1276">
                  <c:v>0.926086929</c:v>
                </c:pt>
                <c:pt idx="1277">
                  <c:v>0.92687405199999995</c:v>
                </c:pt>
                <c:pt idx="1278">
                  <c:v>0.92766117599999998</c:v>
                </c:pt>
                <c:pt idx="1279">
                  <c:v>0.92837674299999995</c:v>
                </c:pt>
                <c:pt idx="1280">
                  <c:v>0.92902075399999995</c:v>
                </c:pt>
                <c:pt idx="1281">
                  <c:v>0.92973632100000003</c:v>
                </c:pt>
                <c:pt idx="1282">
                  <c:v>0.93052344399999998</c:v>
                </c:pt>
                <c:pt idx="1283">
                  <c:v>0.93116745499999998</c:v>
                </c:pt>
                <c:pt idx="1284">
                  <c:v>0.93195457900000001</c:v>
                </c:pt>
                <c:pt idx="1285">
                  <c:v>0.93259858900000003</c:v>
                </c:pt>
                <c:pt idx="1286">
                  <c:v>0.93331415600000001</c:v>
                </c:pt>
                <c:pt idx="1287">
                  <c:v>0.93410128000000003</c:v>
                </c:pt>
                <c:pt idx="1288">
                  <c:v>0.93481684700000001</c:v>
                </c:pt>
                <c:pt idx="1289">
                  <c:v>0.93553241399999998</c:v>
                </c:pt>
                <c:pt idx="1290">
                  <c:v>0.93631953800000001</c:v>
                </c:pt>
                <c:pt idx="1291">
                  <c:v>0.93703510499999998</c:v>
                </c:pt>
                <c:pt idx="1292">
                  <c:v>0.93775067199999995</c:v>
                </c:pt>
                <c:pt idx="1293">
                  <c:v>0.93846623900000004</c:v>
                </c:pt>
                <c:pt idx="1294">
                  <c:v>0.93911025000000004</c:v>
                </c:pt>
                <c:pt idx="1295">
                  <c:v>0.93982581700000001</c:v>
                </c:pt>
                <c:pt idx="1296">
                  <c:v>0.94054138399999998</c:v>
                </c:pt>
                <c:pt idx="1297">
                  <c:v>0.94132850800000001</c:v>
                </c:pt>
                <c:pt idx="1298">
                  <c:v>0.94197251800000004</c:v>
                </c:pt>
                <c:pt idx="1299">
                  <c:v>0.94275964199999995</c:v>
                </c:pt>
                <c:pt idx="1300">
                  <c:v>0.94340365199999998</c:v>
                </c:pt>
                <c:pt idx="1301">
                  <c:v>0.94419077600000001</c:v>
                </c:pt>
                <c:pt idx="1302">
                  <c:v>0.94490634299999998</c:v>
                </c:pt>
                <c:pt idx="1303">
                  <c:v>0.94562190999999995</c:v>
                </c:pt>
                <c:pt idx="1304">
                  <c:v>0.94633747700000004</c:v>
                </c:pt>
                <c:pt idx="1305">
                  <c:v>0.94712460099999995</c:v>
                </c:pt>
                <c:pt idx="1306">
                  <c:v>0.94784016800000004</c:v>
                </c:pt>
                <c:pt idx="1307">
                  <c:v>0.94848417799999996</c:v>
                </c:pt>
                <c:pt idx="1308">
                  <c:v>0.94919974600000001</c:v>
                </c:pt>
                <c:pt idx="1309">
                  <c:v>0.94998686899999996</c:v>
                </c:pt>
                <c:pt idx="1310">
                  <c:v>0.95070243600000004</c:v>
                </c:pt>
                <c:pt idx="1311">
                  <c:v>0.95141800399999998</c:v>
                </c:pt>
                <c:pt idx="1312">
                  <c:v>0.95206201400000001</c:v>
                </c:pt>
                <c:pt idx="1313">
                  <c:v>0.95284913800000004</c:v>
                </c:pt>
                <c:pt idx="1314">
                  <c:v>0.95349314799999996</c:v>
                </c:pt>
                <c:pt idx="1315">
                  <c:v>0.95428027199999998</c:v>
                </c:pt>
                <c:pt idx="1316">
                  <c:v>0.95499583899999996</c:v>
                </c:pt>
                <c:pt idx="1317">
                  <c:v>0.95578296299999999</c:v>
                </c:pt>
                <c:pt idx="1318">
                  <c:v>0.95649852999999996</c:v>
                </c:pt>
                <c:pt idx="1319">
                  <c:v>0.95714253999999999</c:v>
                </c:pt>
                <c:pt idx="1320">
                  <c:v>0.95792966400000001</c:v>
                </c:pt>
                <c:pt idx="1321">
                  <c:v>0.95857367400000004</c:v>
                </c:pt>
                <c:pt idx="1322">
                  <c:v>0.95936079799999996</c:v>
                </c:pt>
                <c:pt idx="1323">
                  <c:v>0.96014792199999999</c:v>
                </c:pt>
                <c:pt idx="1324">
                  <c:v>0.96079193200000002</c:v>
                </c:pt>
                <c:pt idx="1325">
                  <c:v>0.96157905600000004</c:v>
                </c:pt>
                <c:pt idx="1326">
                  <c:v>0.96222306700000004</c:v>
                </c:pt>
                <c:pt idx="1327">
                  <c:v>0.96308174700000004</c:v>
                </c:pt>
                <c:pt idx="1328">
                  <c:v>0.96372575699999996</c:v>
                </c:pt>
                <c:pt idx="1329">
                  <c:v>0.96444132500000002</c:v>
                </c:pt>
                <c:pt idx="1330">
                  <c:v>0.96522844799999996</c:v>
                </c:pt>
                <c:pt idx="1331">
                  <c:v>0.96587245899999996</c:v>
                </c:pt>
                <c:pt idx="1332">
                  <c:v>0.96658802600000004</c:v>
                </c:pt>
                <c:pt idx="1333">
                  <c:v>0.96730359300000002</c:v>
                </c:pt>
                <c:pt idx="1334">
                  <c:v>0.96809071700000005</c:v>
                </c:pt>
                <c:pt idx="1335">
                  <c:v>0.96873472699999996</c:v>
                </c:pt>
                <c:pt idx="1336">
                  <c:v>0.96952185099999999</c:v>
                </c:pt>
                <c:pt idx="1337">
                  <c:v>0.97023741799999996</c:v>
                </c:pt>
                <c:pt idx="1338">
                  <c:v>0.97088142799999999</c:v>
                </c:pt>
                <c:pt idx="1339">
                  <c:v>0.97166855200000002</c:v>
                </c:pt>
                <c:pt idx="1340">
                  <c:v>0.97245567600000005</c:v>
                </c:pt>
                <c:pt idx="1341">
                  <c:v>0.97317124300000002</c:v>
                </c:pt>
                <c:pt idx="1342">
                  <c:v>0.97381525300000005</c:v>
                </c:pt>
                <c:pt idx="1343">
                  <c:v>0.97460237699999996</c:v>
                </c:pt>
                <c:pt idx="1344">
                  <c:v>0.97524638799999996</c:v>
                </c:pt>
                <c:pt idx="1345">
                  <c:v>0.97603351100000002</c:v>
                </c:pt>
                <c:pt idx="1346">
                  <c:v>0.97674907899999996</c:v>
                </c:pt>
                <c:pt idx="1347">
                  <c:v>0.97746464600000005</c:v>
                </c:pt>
                <c:pt idx="1348">
                  <c:v>0.97818021300000002</c:v>
                </c:pt>
                <c:pt idx="1349">
                  <c:v>0.97882422300000005</c:v>
                </c:pt>
                <c:pt idx="1350">
                  <c:v>0.97961134699999997</c:v>
                </c:pt>
                <c:pt idx="1351">
                  <c:v>0.98032691400000005</c:v>
                </c:pt>
                <c:pt idx="1352">
                  <c:v>0.98104248100000002</c:v>
                </c:pt>
                <c:pt idx="1353">
                  <c:v>0.98175804799999999</c:v>
                </c:pt>
                <c:pt idx="1354">
                  <c:v>0.98247361499999997</c:v>
                </c:pt>
                <c:pt idx="1355">
                  <c:v>0.98318918200000005</c:v>
                </c:pt>
                <c:pt idx="1356">
                  <c:v>0.98397630599999997</c:v>
                </c:pt>
                <c:pt idx="1357">
                  <c:v>0.98469187300000005</c:v>
                </c:pt>
                <c:pt idx="1358">
                  <c:v>0.98540744000000002</c:v>
                </c:pt>
                <c:pt idx="1359">
                  <c:v>0.986123007</c:v>
                </c:pt>
                <c:pt idx="1360">
                  <c:v>0.98683857500000005</c:v>
                </c:pt>
                <c:pt idx="1361">
                  <c:v>0.98755414200000002</c:v>
                </c:pt>
                <c:pt idx="1362">
                  <c:v>0.988269709</c:v>
                </c:pt>
                <c:pt idx="1363">
                  <c:v>0.98898527599999997</c:v>
                </c:pt>
                <c:pt idx="1364">
                  <c:v>0.98970084300000005</c:v>
                </c:pt>
                <c:pt idx="1365">
                  <c:v>0.99048796699999997</c:v>
                </c:pt>
                <c:pt idx="1366">
                  <c:v>0.99120353400000005</c:v>
                </c:pt>
                <c:pt idx="1367">
                  <c:v>0.99191910100000003</c:v>
                </c:pt>
                <c:pt idx="1368">
                  <c:v>0.99270622500000005</c:v>
                </c:pt>
                <c:pt idx="1369">
                  <c:v>0.99335023499999997</c:v>
                </c:pt>
                <c:pt idx="1370">
                  <c:v>0.99406580200000005</c:v>
                </c:pt>
                <c:pt idx="1371">
                  <c:v>0.99470981199999997</c:v>
                </c:pt>
                <c:pt idx="1372">
                  <c:v>0.995496936</c:v>
                </c:pt>
                <c:pt idx="1373">
                  <c:v>0.99621250299999997</c:v>
                </c:pt>
                <c:pt idx="1374">
                  <c:v>0.99692807000000006</c:v>
                </c:pt>
                <c:pt idx="1375">
                  <c:v>0.99757208100000005</c:v>
                </c:pt>
                <c:pt idx="1376">
                  <c:v>0.99828764800000003</c:v>
                </c:pt>
                <c:pt idx="1377">
                  <c:v>0.99921788499999997</c:v>
                </c:pt>
                <c:pt idx="1378">
                  <c:v>0.99986189599999997</c:v>
                </c:pt>
                <c:pt idx="1379">
                  <c:v>1.0005774629999999</c:v>
                </c:pt>
                <c:pt idx="1380">
                  <c:v>1.001364586</c:v>
                </c:pt>
                <c:pt idx="1381">
                  <c:v>1.0020801539999999</c:v>
                </c:pt>
                <c:pt idx="1382">
                  <c:v>1.002724164</c:v>
                </c:pt>
                <c:pt idx="1383">
                  <c:v>1.0035112879999999</c:v>
                </c:pt>
                <c:pt idx="1384">
                  <c:v>1.004226855</c:v>
                </c:pt>
                <c:pt idx="1385">
                  <c:v>1.0049424220000001</c:v>
                </c:pt>
                <c:pt idx="1386">
                  <c:v>1.0056579889999999</c:v>
                </c:pt>
                <c:pt idx="1387">
                  <c:v>1.0063019989999999</c:v>
                </c:pt>
                <c:pt idx="1388">
                  <c:v>1.007017566</c:v>
                </c:pt>
                <c:pt idx="1389">
                  <c:v>1.0078046899999999</c:v>
                </c:pt>
                <c:pt idx="1390">
                  <c:v>1.008520257</c:v>
                </c:pt>
                <c:pt idx="1391">
                  <c:v>1.0093073809999999</c:v>
                </c:pt>
                <c:pt idx="1392">
                  <c:v>1.0099513920000001</c:v>
                </c:pt>
                <c:pt idx="1393">
                  <c:v>1.0107385149999999</c:v>
                </c:pt>
                <c:pt idx="1394">
                  <c:v>1.011454082</c:v>
                </c:pt>
                <c:pt idx="1395">
                  <c:v>1.0121696499999999</c:v>
                </c:pt>
                <c:pt idx="1396">
                  <c:v>1.012885217</c:v>
                </c:pt>
                <c:pt idx="1397">
                  <c:v>1.013529227</c:v>
                </c:pt>
                <c:pt idx="1398">
                  <c:v>1.0143163509999999</c:v>
                </c:pt>
                <c:pt idx="1399">
                  <c:v>1.014960361</c:v>
                </c:pt>
                <c:pt idx="1400">
                  <c:v>1.0153181449999999</c:v>
                </c:pt>
                <c:pt idx="1401">
                  <c:v>1.016463052</c:v>
                </c:pt>
                <c:pt idx="1402">
                  <c:v>1.0172501759999999</c:v>
                </c:pt>
                <c:pt idx="1403">
                  <c:v>1.017965743</c:v>
                </c:pt>
                <c:pt idx="1404">
                  <c:v>1.0186813100000001</c:v>
                </c:pt>
                <c:pt idx="1405">
                  <c:v>1.0193968769999999</c:v>
                </c:pt>
                <c:pt idx="1406">
                  <c:v>1.020040888</c:v>
                </c:pt>
                <c:pt idx="1407">
                  <c:v>1.020470228</c:v>
                </c:pt>
                <c:pt idx="1408">
                  <c:v>1.021543578</c:v>
                </c:pt>
                <c:pt idx="1409">
                  <c:v>1.0221875890000001</c:v>
                </c:pt>
                <c:pt idx="1410">
                  <c:v>1.0229031559999999</c:v>
                </c:pt>
                <c:pt idx="1411">
                  <c:v>1.0236902800000001</c:v>
                </c:pt>
                <c:pt idx="1412">
                  <c:v>1.0243342900000001</c:v>
                </c:pt>
                <c:pt idx="1413">
                  <c:v>1.025121414</c:v>
                </c:pt>
                <c:pt idx="1414">
                  <c:v>1.0254791969999999</c:v>
                </c:pt>
                <c:pt idx="1415">
                  <c:v>1.026624105</c:v>
                </c:pt>
                <c:pt idx="1416">
                  <c:v>1.0273396720000001</c:v>
                </c:pt>
                <c:pt idx="1417">
                  <c:v>1.0279836819999999</c:v>
                </c:pt>
                <c:pt idx="1418">
                  <c:v>1.028770806</c:v>
                </c:pt>
                <c:pt idx="1419">
                  <c:v>1.0294148160000001</c:v>
                </c:pt>
                <c:pt idx="1420">
                  <c:v>1.03020194</c:v>
                </c:pt>
                <c:pt idx="1421">
                  <c:v>1.030559724</c:v>
                </c:pt>
                <c:pt idx="1422">
                  <c:v>1.0316330739999999</c:v>
                </c:pt>
                <c:pt idx="1423">
                  <c:v>1.032277085</c:v>
                </c:pt>
                <c:pt idx="1424">
                  <c:v>1.0329926519999999</c:v>
                </c:pt>
                <c:pt idx="1425">
                  <c:v>1.033708219</c:v>
                </c:pt>
                <c:pt idx="1426">
                  <c:v>1.0344953429999999</c:v>
                </c:pt>
                <c:pt idx="1427">
                  <c:v>1.035354023</c:v>
                </c:pt>
                <c:pt idx="1428">
                  <c:v>1.035711807</c:v>
                </c:pt>
                <c:pt idx="1429">
                  <c:v>1.036713601</c:v>
                </c:pt>
                <c:pt idx="1430">
                  <c:v>1.0374291680000001</c:v>
                </c:pt>
                <c:pt idx="1431">
                  <c:v>1.038216292</c:v>
                </c:pt>
                <c:pt idx="1432">
                  <c:v>1.0389318590000001</c:v>
                </c:pt>
                <c:pt idx="1433">
                  <c:v>1.0395758690000001</c:v>
                </c:pt>
                <c:pt idx="1434">
                  <c:v>1.040291436</c:v>
                </c:pt>
                <c:pt idx="1435">
                  <c:v>1.0407207759999999</c:v>
                </c:pt>
                <c:pt idx="1436">
                  <c:v>1.0417225699999999</c:v>
                </c:pt>
                <c:pt idx="1437">
                  <c:v>1.042509694</c:v>
                </c:pt>
                <c:pt idx="1438">
                  <c:v>1.0431537049999999</c:v>
                </c:pt>
                <c:pt idx="1439">
                  <c:v>1.043940828</c:v>
                </c:pt>
                <c:pt idx="1440">
                  <c:v>1.0446563950000001</c:v>
                </c:pt>
                <c:pt idx="1441">
                  <c:v>1.045443519</c:v>
                </c:pt>
                <c:pt idx="1442">
                  <c:v>1.045801303</c:v>
                </c:pt>
                <c:pt idx="1443">
                  <c:v>1.046803097</c:v>
                </c:pt>
                <c:pt idx="1444">
                  <c:v>1.047518664</c:v>
                </c:pt>
                <c:pt idx="1445">
                  <c:v>1.048305788</c:v>
                </c:pt>
                <c:pt idx="1446">
                  <c:v>1.048949798</c:v>
                </c:pt>
                <c:pt idx="1447">
                  <c:v>1.0496653650000001</c:v>
                </c:pt>
                <c:pt idx="1448">
                  <c:v>1.050452489</c:v>
                </c:pt>
                <c:pt idx="1449">
                  <c:v>1.0508102720000001</c:v>
                </c:pt>
                <c:pt idx="1450">
                  <c:v>1.0518836229999999</c:v>
                </c:pt>
                <c:pt idx="1451">
                  <c:v>1.05259919</c:v>
                </c:pt>
                <c:pt idx="1452">
                  <c:v>1.0533147570000001</c:v>
                </c:pt>
                <c:pt idx="1453">
                  <c:v>1.054101881</c:v>
                </c:pt>
                <c:pt idx="1454">
                  <c:v>1.054745891</c:v>
                </c:pt>
                <c:pt idx="1455">
                  <c:v>1.055533015</c:v>
                </c:pt>
                <c:pt idx="1456">
                  <c:v>1.0558907989999999</c:v>
                </c:pt>
                <c:pt idx="1457">
                  <c:v>1.0568925929999999</c:v>
                </c:pt>
                <c:pt idx="1458">
                  <c:v>1.057679716</c:v>
                </c:pt>
                <c:pt idx="1459">
                  <c:v>1.0583237270000001</c:v>
                </c:pt>
                <c:pt idx="1460">
                  <c:v>1.059110851</c:v>
                </c:pt>
                <c:pt idx="1461">
                  <c:v>1.0598264180000001</c:v>
                </c:pt>
                <c:pt idx="1462">
                  <c:v>1.060541985</c:v>
                </c:pt>
                <c:pt idx="1463">
                  <c:v>1.0608997680000001</c:v>
                </c:pt>
                <c:pt idx="1464">
                  <c:v>1.0619015620000001</c:v>
                </c:pt>
                <c:pt idx="1465">
                  <c:v>1.062760243</c:v>
                </c:pt>
                <c:pt idx="1466">
                  <c:v>1.063547367</c:v>
                </c:pt>
                <c:pt idx="1467">
                  <c:v>1.064191377</c:v>
                </c:pt>
                <c:pt idx="1468">
                  <c:v>1.064835387</c:v>
                </c:pt>
                <c:pt idx="1469">
                  <c:v>1.0656225109999999</c:v>
                </c:pt>
                <c:pt idx="1470">
                  <c:v>1.0659802949999999</c:v>
                </c:pt>
                <c:pt idx="1471">
                  <c:v>1.0669820889999999</c:v>
                </c:pt>
                <c:pt idx="1472">
                  <c:v>1.067840769</c:v>
                </c:pt>
                <c:pt idx="1473">
                  <c:v>1.0685563360000001</c:v>
                </c:pt>
                <c:pt idx="1474">
                  <c:v>1.069200347</c:v>
                </c:pt>
                <c:pt idx="1475">
                  <c:v>1.0699159140000001</c:v>
                </c:pt>
                <c:pt idx="1476">
                  <c:v>1.070703038</c:v>
                </c:pt>
                <c:pt idx="1477">
                  <c:v>1.0709892640000001</c:v>
                </c:pt>
                <c:pt idx="1478">
                  <c:v>1.0722057279999999</c:v>
                </c:pt>
                <c:pt idx="1479">
                  <c:v>1.072921295</c:v>
                </c:pt>
                <c:pt idx="1480">
                  <c:v>1.0736368629999999</c:v>
                </c:pt>
                <c:pt idx="1481">
                  <c:v>1.074280873</c:v>
                </c:pt>
                <c:pt idx="1482">
                  <c:v>1.0749964400000001</c:v>
                </c:pt>
                <c:pt idx="1483">
                  <c:v>1.0757120069999999</c:v>
                </c:pt>
                <c:pt idx="1484">
                  <c:v>1.0760697910000001</c:v>
                </c:pt>
                <c:pt idx="1485">
                  <c:v>1.0772146979999999</c:v>
                </c:pt>
                <c:pt idx="1486">
                  <c:v>1.077930265</c:v>
                </c:pt>
                <c:pt idx="1487">
                  <c:v>1.0786458320000001</c:v>
                </c:pt>
                <c:pt idx="1488">
                  <c:v>1.0793613989999999</c:v>
                </c:pt>
                <c:pt idx="1489">
                  <c:v>1.0800054100000001</c:v>
                </c:pt>
                <c:pt idx="1490">
                  <c:v>1.0808640899999999</c:v>
                </c:pt>
                <c:pt idx="1491">
                  <c:v>1.081579657</c:v>
                </c:pt>
                <c:pt idx="1492">
                  <c:v>1.0822236679999999</c:v>
                </c:pt>
                <c:pt idx="1493">
                  <c:v>1.083010791</c:v>
                </c:pt>
                <c:pt idx="1494">
                  <c:v>1.0837263589999999</c:v>
                </c:pt>
                <c:pt idx="1495">
                  <c:v>1.084441926</c:v>
                </c:pt>
                <c:pt idx="1496">
                  <c:v>1.0851574930000001</c:v>
                </c:pt>
                <c:pt idx="1497">
                  <c:v>1.0858730599999999</c:v>
                </c:pt>
                <c:pt idx="1498">
                  <c:v>1.086588627</c:v>
                </c:pt>
                <c:pt idx="1499">
                  <c:v>1.0872326370000001</c:v>
                </c:pt>
                <c:pt idx="1500">
                  <c:v>1.088019761</c:v>
                </c:pt>
                <c:pt idx="1501">
                  <c:v>1.0887353280000001</c:v>
                </c:pt>
                <c:pt idx="1502">
                  <c:v>1.089522452</c:v>
                </c:pt>
                <c:pt idx="1503">
                  <c:v>1.090166462</c:v>
                </c:pt>
                <c:pt idx="1504">
                  <c:v>1.0909535859999999</c:v>
                </c:pt>
                <c:pt idx="1505">
                  <c:v>1.091669153</c:v>
                </c:pt>
                <c:pt idx="1506">
                  <c:v>1.0923847200000001</c:v>
                </c:pt>
                <c:pt idx="1507">
                  <c:v>1.093028731</c:v>
                </c:pt>
                <c:pt idx="1508">
                  <c:v>1.0938158549999999</c:v>
                </c:pt>
                <c:pt idx="1509">
                  <c:v>1.0944598649999999</c:v>
                </c:pt>
                <c:pt idx="1510">
                  <c:v>1.0952469890000001</c:v>
                </c:pt>
                <c:pt idx="1511">
                  <c:v>1.0956047719999999</c:v>
                </c:pt>
                <c:pt idx="1512">
                  <c:v>1.0966065659999999</c:v>
                </c:pt>
                <c:pt idx="1513">
                  <c:v>1.0973936900000001</c:v>
                </c:pt>
                <c:pt idx="1514">
                  <c:v>1.0981092569999999</c:v>
                </c:pt>
                <c:pt idx="1515">
                  <c:v>1.0988963810000001</c:v>
                </c:pt>
                <c:pt idx="1516">
                  <c:v>1.099611948</c:v>
                </c:pt>
                <c:pt idx="1517">
                  <c:v>1.100255958</c:v>
                </c:pt>
                <c:pt idx="1518">
                  <c:v>1.100685299</c:v>
                </c:pt>
                <c:pt idx="1519">
                  <c:v>1.101687093</c:v>
                </c:pt>
                <c:pt idx="1520">
                  <c:v>1.1025457729999999</c:v>
                </c:pt>
                <c:pt idx="1521">
                  <c:v>1.1031897829999999</c:v>
                </c:pt>
                <c:pt idx="1522">
                  <c:v>1.103833794</c:v>
                </c:pt>
                <c:pt idx="1523">
                  <c:v>1.1046924739999999</c:v>
                </c:pt>
                <c:pt idx="1524">
                  <c:v>1.105408041</c:v>
                </c:pt>
                <c:pt idx="1525">
                  <c:v>1.1061236080000001</c:v>
                </c:pt>
                <c:pt idx="1526">
                  <c:v>1.1066960619999999</c:v>
                </c:pt>
                <c:pt idx="1527">
                  <c:v>1.1076262990000001</c:v>
                </c:pt>
                <c:pt idx="1528">
                  <c:v>1.108341866</c:v>
                </c:pt>
                <c:pt idx="1529">
                  <c:v>1.1090574339999999</c:v>
                </c:pt>
                <c:pt idx="1530">
                  <c:v>1.1097014439999999</c:v>
                </c:pt>
                <c:pt idx="1531">
                  <c:v>1.110417011</c:v>
                </c:pt>
                <c:pt idx="1532">
                  <c:v>1.1111325780000001</c:v>
                </c:pt>
                <c:pt idx="1533">
                  <c:v>1.111848145</c:v>
                </c:pt>
                <c:pt idx="1534">
                  <c:v>1.112563712</c:v>
                </c:pt>
                <c:pt idx="1535">
                  <c:v>1.113350836</c:v>
                </c:pt>
                <c:pt idx="1536">
                  <c:v>1.113994846</c:v>
                </c:pt>
                <c:pt idx="1537">
                  <c:v>1.1147104139999999</c:v>
                </c:pt>
                <c:pt idx="1538">
                  <c:v>1.115068197</c:v>
                </c:pt>
                <c:pt idx="1539">
                  <c:v>1.1162131040000001</c:v>
                </c:pt>
                <c:pt idx="1540">
                  <c:v>1.117000228</c:v>
                </c:pt>
                <c:pt idx="1541">
                  <c:v>1.1176442390000001</c:v>
                </c:pt>
                <c:pt idx="1542">
                  <c:v>1.1184313619999999</c:v>
                </c:pt>
                <c:pt idx="1543">
                  <c:v>1.119075373</c:v>
                </c:pt>
                <c:pt idx="1544">
                  <c:v>1.1197909399999999</c:v>
                </c:pt>
                <c:pt idx="1545">
                  <c:v>1.120578064</c:v>
                </c:pt>
                <c:pt idx="1546">
                  <c:v>1.1212936309999999</c:v>
                </c:pt>
                <c:pt idx="1547">
                  <c:v>1.1219376409999999</c:v>
                </c:pt>
                <c:pt idx="1548">
                  <c:v>1.1227247650000001</c:v>
                </c:pt>
                <c:pt idx="1549">
                  <c:v>1.1233687750000001</c:v>
                </c:pt>
                <c:pt idx="1550">
                  <c:v>1.124155899</c:v>
                </c:pt>
                <c:pt idx="1551">
                  <c:v>1.1248714660000001</c:v>
                </c:pt>
                <c:pt idx="1552">
                  <c:v>1.12565859</c:v>
                </c:pt>
                <c:pt idx="1553">
                  <c:v>1.1263741570000001</c:v>
                </c:pt>
                <c:pt idx="1554">
                  <c:v>1.127089724</c:v>
                </c:pt>
                <c:pt idx="1555">
                  <c:v>1.1277337350000001</c:v>
                </c:pt>
                <c:pt idx="1556">
                  <c:v>1.1285208579999999</c:v>
                </c:pt>
                <c:pt idx="1557">
                  <c:v>1.129164869</c:v>
                </c:pt>
                <c:pt idx="1558">
                  <c:v>1.129594209</c:v>
                </c:pt>
                <c:pt idx="1559">
                  <c:v>1.13066756</c:v>
                </c:pt>
                <c:pt idx="1560">
                  <c:v>1.13131157</c:v>
                </c:pt>
                <c:pt idx="1561">
                  <c:v>1.1320271369999999</c:v>
                </c:pt>
                <c:pt idx="1562">
                  <c:v>1.132742704</c:v>
                </c:pt>
                <c:pt idx="1563">
                  <c:v>1.1334582710000001</c:v>
                </c:pt>
                <c:pt idx="1564">
                  <c:v>1.1341738379999999</c:v>
                </c:pt>
                <c:pt idx="1565">
                  <c:v>1.134603179</c:v>
                </c:pt>
                <c:pt idx="1566">
                  <c:v>1.1356765289999999</c:v>
                </c:pt>
                <c:pt idx="1567">
                  <c:v>1.1364636530000001</c:v>
                </c:pt>
                <c:pt idx="1568">
                  <c:v>1.137107664</c:v>
                </c:pt>
                <c:pt idx="1569">
                  <c:v>1.137823231</c:v>
                </c:pt>
                <c:pt idx="1570">
                  <c:v>1.1386103540000001</c:v>
                </c:pt>
                <c:pt idx="1571">
                  <c:v>1.139254365</c:v>
                </c:pt>
                <c:pt idx="1572">
                  <c:v>1.1399699320000001</c:v>
                </c:pt>
                <c:pt idx="1573">
                  <c:v>1.140757056</c:v>
                </c:pt>
                <c:pt idx="1574">
                  <c:v>1.141401066</c:v>
                </c:pt>
                <c:pt idx="1575">
                  <c:v>1.142259747</c:v>
                </c:pt>
                <c:pt idx="1576">
                  <c:v>1.1428322</c:v>
                </c:pt>
                <c:pt idx="1577">
                  <c:v>1.1436908809999999</c:v>
                </c:pt>
                <c:pt idx="1578">
                  <c:v>1.144406448</c:v>
                </c:pt>
                <c:pt idx="1579">
                  <c:v>1.1451935719999999</c:v>
                </c:pt>
                <c:pt idx="1580">
                  <c:v>1.145837582</c:v>
                </c:pt>
                <c:pt idx="1581">
                  <c:v>1.146553149</c:v>
                </c:pt>
                <c:pt idx="1582">
                  <c:v>1.147340273</c:v>
                </c:pt>
                <c:pt idx="1583">
                  <c:v>1.147984283</c:v>
                </c:pt>
                <c:pt idx="1584">
                  <c:v>1.1486998500000001</c:v>
                </c:pt>
                <c:pt idx="1585">
                  <c:v>1.149057634</c:v>
                </c:pt>
                <c:pt idx="1586">
                  <c:v>1.1501309850000001</c:v>
                </c:pt>
                <c:pt idx="1587">
                  <c:v>1.150846552</c:v>
                </c:pt>
                <c:pt idx="1588">
                  <c:v>1.151633675</c:v>
                </c:pt>
                <c:pt idx="1589">
                  <c:v>1.1522776859999999</c:v>
                </c:pt>
                <c:pt idx="1590">
                  <c:v>1.153136366</c:v>
                </c:pt>
                <c:pt idx="1591">
                  <c:v>1.1537803769999999</c:v>
                </c:pt>
                <c:pt idx="1592">
                  <c:v>1.1542097170000001</c:v>
                </c:pt>
                <c:pt idx="1593">
                  <c:v>1.1552115110000001</c:v>
                </c:pt>
                <c:pt idx="1594">
                  <c:v>1.155998635</c:v>
                </c:pt>
                <c:pt idx="1595">
                  <c:v>1.1567142020000001</c:v>
                </c:pt>
                <c:pt idx="1596">
                  <c:v>1.1574297689999999</c:v>
                </c:pt>
                <c:pt idx="1597">
                  <c:v>1.158073779</c:v>
                </c:pt>
                <c:pt idx="1598">
                  <c:v>1.1588609030000001</c:v>
                </c:pt>
                <c:pt idx="1599">
                  <c:v>1.15957647</c:v>
                </c:pt>
                <c:pt idx="1600">
                  <c:v>1.1602920370000001</c:v>
                </c:pt>
                <c:pt idx="1601">
                  <c:v>1.1610076039999999</c:v>
                </c:pt>
                <c:pt idx="1602">
                  <c:v>1.161723171</c:v>
                </c:pt>
                <c:pt idx="1603">
                  <c:v>1.1624387389999999</c:v>
                </c:pt>
                <c:pt idx="1604">
                  <c:v>1.163154306</c:v>
                </c:pt>
                <c:pt idx="1605">
                  <c:v>1.163583646</c:v>
                </c:pt>
                <c:pt idx="1606">
                  <c:v>1.1646569959999999</c:v>
                </c:pt>
                <c:pt idx="1607">
                  <c:v>1.1653010070000001</c:v>
                </c:pt>
                <c:pt idx="1608">
                  <c:v>1.166088131</c:v>
                </c:pt>
                <c:pt idx="1609">
                  <c:v>1.166732141</c:v>
                </c:pt>
                <c:pt idx="1610">
                  <c:v>1.1674477080000001</c:v>
                </c:pt>
                <c:pt idx="1611">
                  <c:v>1.1681632749999999</c:v>
                </c:pt>
                <c:pt idx="1612">
                  <c:v>1.168878842</c:v>
                </c:pt>
                <c:pt idx="1613">
                  <c:v>1.1695944089999999</c:v>
                </c:pt>
                <c:pt idx="1614">
                  <c:v>1.170381533</c:v>
                </c:pt>
                <c:pt idx="1615">
                  <c:v>1.1711686569999999</c:v>
                </c:pt>
                <c:pt idx="1616">
                  <c:v>1.171812667</c:v>
                </c:pt>
                <c:pt idx="1617">
                  <c:v>1.1725997909999999</c:v>
                </c:pt>
                <c:pt idx="1618">
                  <c:v>1.173243802</c:v>
                </c:pt>
                <c:pt idx="1619">
                  <c:v>1.1736731419999999</c:v>
                </c:pt>
                <c:pt idx="1620">
                  <c:v>1.1747464919999999</c:v>
                </c:pt>
                <c:pt idx="1621">
                  <c:v>1.175390503</c:v>
                </c:pt>
                <c:pt idx="1622">
                  <c:v>1.1761060699999999</c:v>
                </c:pt>
                <c:pt idx="1623">
                  <c:v>1.176893194</c:v>
                </c:pt>
                <c:pt idx="1624">
                  <c:v>1.1775372040000001</c:v>
                </c:pt>
                <c:pt idx="1625">
                  <c:v>1.178324328</c:v>
                </c:pt>
                <c:pt idx="1626">
                  <c:v>1.1790398950000001</c:v>
                </c:pt>
                <c:pt idx="1627">
                  <c:v>1.179827019</c:v>
                </c:pt>
                <c:pt idx="1628">
                  <c:v>1.1805425860000001</c:v>
                </c:pt>
                <c:pt idx="1629">
                  <c:v>1.1812581529999999</c:v>
                </c:pt>
                <c:pt idx="1630">
                  <c:v>1.1820452770000001</c:v>
                </c:pt>
                <c:pt idx="1631">
                  <c:v>1.1827608439999999</c:v>
                </c:pt>
                <c:pt idx="1632">
                  <c:v>1.183118627</c:v>
                </c:pt>
                <c:pt idx="1633">
                  <c:v>1.184120421</c:v>
                </c:pt>
                <c:pt idx="1634">
                  <c:v>1.1848359879999999</c:v>
                </c:pt>
                <c:pt idx="1635">
                  <c:v>1.1855515560000001</c:v>
                </c:pt>
                <c:pt idx="1636">
                  <c:v>1.1863386789999999</c:v>
                </c:pt>
                <c:pt idx="1637">
                  <c:v>1.187054246</c:v>
                </c:pt>
                <c:pt idx="1638">
                  <c:v>1.1877698139999999</c:v>
                </c:pt>
                <c:pt idx="1639">
                  <c:v>1.18805604</c:v>
                </c:pt>
                <c:pt idx="1640">
                  <c:v>1.1892725040000001</c:v>
                </c:pt>
                <c:pt idx="1641">
                  <c:v>1.1899880709999999</c:v>
                </c:pt>
                <c:pt idx="1642">
                  <c:v>1.1907036390000001</c:v>
                </c:pt>
                <c:pt idx="1643">
                  <c:v>1.191419206</c:v>
                </c:pt>
                <c:pt idx="1644">
                  <c:v>1.192134773</c:v>
                </c:pt>
                <c:pt idx="1645">
                  <c:v>1.1927787830000001</c:v>
                </c:pt>
                <c:pt idx="1646">
                  <c:v>1.193565907</c:v>
                </c:pt>
                <c:pt idx="1647">
                  <c:v>1.194209917</c:v>
                </c:pt>
                <c:pt idx="1648">
                  <c:v>1.1949254840000001</c:v>
                </c:pt>
                <c:pt idx="1649">
                  <c:v>1.195641052</c:v>
                </c:pt>
                <c:pt idx="1650">
                  <c:v>1.1964281750000001</c:v>
                </c:pt>
                <c:pt idx="1651">
                  <c:v>1.197072186</c:v>
                </c:pt>
                <c:pt idx="1652">
                  <c:v>1.1974299690000001</c:v>
                </c:pt>
                <c:pt idx="1653">
                  <c:v>1.198574877</c:v>
                </c:pt>
                <c:pt idx="1654">
                  <c:v>1.1992904440000001</c:v>
                </c:pt>
                <c:pt idx="1655">
                  <c:v>1.2000775669999999</c:v>
                </c:pt>
                <c:pt idx="1656">
                  <c:v>1.200721578</c:v>
                </c:pt>
                <c:pt idx="1657">
                  <c:v>1.2015087019999999</c:v>
                </c:pt>
                <c:pt idx="1658">
                  <c:v>1.202152712</c:v>
                </c:pt>
                <c:pt idx="1659">
                  <c:v>1.2025104959999999</c:v>
                </c:pt>
                <c:pt idx="1660">
                  <c:v>1.2035838459999999</c:v>
                </c:pt>
                <c:pt idx="1661">
                  <c:v>1.204299413</c:v>
                </c:pt>
                <c:pt idx="1662">
                  <c:v>1.2050149800000001</c:v>
                </c:pt>
                <c:pt idx="1663">
                  <c:v>1.205802104</c:v>
                </c:pt>
                <c:pt idx="1664">
                  <c:v>1.2064461150000001</c:v>
                </c:pt>
                <c:pt idx="1665">
                  <c:v>1.207304795</c:v>
                </c:pt>
                <c:pt idx="1666">
                  <c:v>1.2080203620000001</c:v>
                </c:pt>
                <c:pt idx="1667">
                  <c:v>1.208664373</c:v>
                </c:pt>
                <c:pt idx="1668">
                  <c:v>1.2095230530000001</c:v>
                </c:pt>
                <c:pt idx="1669">
                  <c:v>1.2101670630000001</c:v>
                </c:pt>
                <c:pt idx="1670">
                  <c:v>1.210882631</c:v>
                </c:pt>
                <c:pt idx="1671">
                  <c:v>1.2115981979999999</c:v>
                </c:pt>
                <c:pt idx="1672">
                  <c:v>1.211955981</c:v>
                </c:pt>
                <c:pt idx="1673">
                  <c:v>1.212957775</c:v>
                </c:pt>
                <c:pt idx="1674">
                  <c:v>1.213816456</c:v>
                </c:pt>
                <c:pt idx="1675">
                  <c:v>1.214388909</c:v>
                </c:pt>
                <c:pt idx="1676">
                  <c:v>1.2151760330000001</c:v>
                </c:pt>
                <c:pt idx="1677">
                  <c:v>1.2160347140000001</c:v>
                </c:pt>
                <c:pt idx="1678">
                  <c:v>1.2166787240000001</c:v>
                </c:pt>
                <c:pt idx="1679">
                  <c:v>1.217394291</c:v>
                </c:pt>
                <c:pt idx="1680">
                  <c:v>1.218109858</c:v>
                </c:pt>
                <c:pt idx="1681">
                  <c:v>1.2188254249999999</c:v>
                </c:pt>
                <c:pt idx="1682">
                  <c:v>1.219612549</c:v>
                </c:pt>
                <c:pt idx="1683">
                  <c:v>1.2202565590000001</c:v>
                </c:pt>
                <c:pt idx="1684">
                  <c:v>1.221043683</c:v>
                </c:pt>
                <c:pt idx="1685">
                  <c:v>1.2213299099999999</c:v>
                </c:pt>
                <c:pt idx="1686">
                  <c:v>1.222403261</c:v>
                </c:pt>
                <c:pt idx="1687">
                  <c:v>1.223190384</c:v>
                </c:pt>
                <c:pt idx="1688">
                  <c:v>1.223905952</c:v>
                </c:pt>
                <c:pt idx="1689">
                  <c:v>1.224621519</c:v>
                </c:pt>
                <c:pt idx="1690">
                  <c:v>1.2253370859999999</c:v>
                </c:pt>
                <c:pt idx="1691">
                  <c:v>1.226052653</c:v>
                </c:pt>
                <c:pt idx="1692">
                  <c:v>1.2264104360000001</c:v>
                </c:pt>
                <c:pt idx="1693">
                  <c:v>1.227555344</c:v>
                </c:pt>
                <c:pt idx="1694">
                  <c:v>1.2282709110000001</c:v>
                </c:pt>
                <c:pt idx="1695">
                  <c:v>1.2289864779999999</c:v>
                </c:pt>
                <c:pt idx="1696">
                  <c:v>1.229702045</c:v>
                </c:pt>
                <c:pt idx="1697">
                  <c:v>1.2304176120000001</c:v>
                </c:pt>
                <c:pt idx="1698">
                  <c:v>1.231133179</c:v>
                </c:pt>
                <c:pt idx="1699">
                  <c:v>1.231848746</c:v>
                </c:pt>
                <c:pt idx="1700">
                  <c:v>1.2325643129999999</c:v>
                </c:pt>
                <c:pt idx="1701">
                  <c:v>1.23327988</c:v>
                </c:pt>
                <c:pt idx="1702">
                  <c:v>1.2340670039999999</c:v>
                </c:pt>
                <c:pt idx="1703">
                  <c:v>1.234782571</c:v>
                </c:pt>
                <c:pt idx="1704">
                  <c:v>1.2354265820000001</c:v>
                </c:pt>
                <c:pt idx="1705">
                  <c:v>1.236213706</c:v>
                </c:pt>
                <c:pt idx="1706">
                  <c:v>1.2369292730000001</c:v>
                </c:pt>
                <c:pt idx="1707">
                  <c:v>1.23764484</c:v>
                </c:pt>
                <c:pt idx="1708">
                  <c:v>1.23828885</c:v>
                </c:pt>
                <c:pt idx="1709">
                  <c:v>1.2390044170000001</c:v>
                </c:pt>
                <c:pt idx="1710">
                  <c:v>1.2397199839999999</c:v>
                </c:pt>
                <c:pt idx="1711">
                  <c:v>1.2400777679999999</c:v>
                </c:pt>
                <c:pt idx="1712">
                  <c:v>1.2412226749999999</c:v>
                </c:pt>
                <c:pt idx="1713">
                  <c:v>1.241938242</c:v>
                </c:pt>
                <c:pt idx="1714">
                  <c:v>1.2426538090000001</c:v>
                </c:pt>
                <c:pt idx="1715">
                  <c:v>1.243369376</c:v>
                </c:pt>
                <c:pt idx="1716">
                  <c:v>1.2441565000000001</c:v>
                </c:pt>
                <c:pt idx="1717">
                  <c:v>1.244872067</c:v>
                </c:pt>
                <c:pt idx="1718">
                  <c:v>1.2455160780000001</c:v>
                </c:pt>
                <c:pt idx="1719">
                  <c:v>1.246374758</c:v>
                </c:pt>
                <c:pt idx="1720">
                  <c:v>1.2470903250000001</c:v>
                </c:pt>
                <c:pt idx="1721">
                  <c:v>1.2476627790000001</c:v>
                </c:pt>
                <c:pt idx="1722">
                  <c:v>1.248521459</c:v>
                </c:pt>
                <c:pt idx="1723">
                  <c:v>1.2491654699999999</c:v>
                </c:pt>
                <c:pt idx="1724">
                  <c:v>1.249523253</c:v>
                </c:pt>
                <c:pt idx="1725">
                  <c:v>1.2505966040000001</c:v>
                </c:pt>
                <c:pt idx="1726">
                  <c:v>1.2513121709999999</c:v>
                </c:pt>
                <c:pt idx="1727">
                  <c:v>1.2520992950000001</c:v>
                </c:pt>
                <c:pt idx="1728">
                  <c:v>1.252886419</c:v>
                </c:pt>
                <c:pt idx="1729">
                  <c:v>1.253530429</c:v>
                </c:pt>
                <c:pt idx="1730">
                  <c:v>1.2542459960000001</c:v>
                </c:pt>
                <c:pt idx="1731">
                  <c:v>1.2549615629999999</c:v>
                </c:pt>
                <c:pt idx="1732">
                  <c:v>1.2557486870000001</c:v>
                </c:pt>
                <c:pt idx="1733">
                  <c:v>1.2563926969999999</c:v>
                </c:pt>
                <c:pt idx="1734">
                  <c:v>1.257179821</c:v>
                </c:pt>
                <c:pt idx="1735">
                  <c:v>1.2578953879999999</c:v>
                </c:pt>
                <c:pt idx="1736">
                  <c:v>1.258610955</c:v>
                </c:pt>
                <c:pt idx="1737">
                  <c:v>1.2592549660000001</c:v>
                </c:pt>
                <c:pt idx="1738">
                  <c:v>1.26004209</c:v>
                </c:pt>
                <c:pt idx="1739">
                  <c:v>1.2606861</c:v>
                </c:pt>
                <c:pt idx="1740">
                  <c:v>1.261544781</c:v>
                </c:pt>
                <c:pt idx="1741">
                  <c:v>1.2622603480000001</c:v>
                </c:pt>
                <c:pt idx="1742">
                  <c:v>1.2629043579999999</c:v>
                </c:pt>
                <c:pt idx="1743">
                  <c:v>1.2633336980000001</c:v>
                </c:pt>
                <c:pt idx="1744">
                  <c:v>1.2643354920000001</c:v>
                </c:pt>
                <c:pt idx="1745">
                  <c:v>1.265122616</c:v>
                </c:pt>
                <c:pt idx="1746">
                  <c:v>1.265766626</c:v>
                </c:pt>
                <c:pt idx="1747">
                  <c:v>1.2665537499999999</c:v>
                </c:pt>
                <c:pt idx="1748">
                  <c:v>1.267269317</c:v>
                </c:pt>
                <c:pt idx="1749">
                  <c:v>1.2679133279999999</c:v>
                </c:pt>
                <c:pt idx="1750">
                  <c:v>1.268271111</c:v>
                </c:pt>
                <c:pt idx="1751">
                  <c:v>1.2694160189999999</c:v>
                </c:pt>
                <c:pt idx="1752">
                  <c:v>1.270203142</c:v>
                </c:pt>
                <c:pt idx="1753">
                  <c:v>1.2708471530000001</c:v>
                </c:pt>
                <c:pt idx="1754">
                  <c:v>1.2715627199999999</c:v>
                </c:pt>
                <c:pt idx="1755">
                  <c:v>1.272278287</c:v>
                </c:pt>
                <c:pt idx="1756">
                  <c:v>1.2730654109999999</c:v>
                </c:pt>
                <c:pt idx="1757">
                  <c:v>1.273780978</c:v>
                </c:pt>
                <c:pt idx="1758">
                  <c:v>1.2744965450000001</c:v>
                </c:pt>
                <c:pt idx="1759">
                  <c:v>1.275212112</c:v>
                </c:pt>
                <c:pt idx="1760">
                  <c:v>1.275927679</c:v>
                </c:pt>
                <c:pt idx="1761">
                  <c:v>1.2765716890000001</c:v>
                </c:pt>
                <c:pt idx="1762">
                  <c:v>1.277287257</c:v>
                </c:pt>
                <c:pt idx="1763">
                  <c:v>1.2780028240000001</c:v>
                </c:pt>
                <c:pt idx="1764">
                  <c:v>1.278718391</c:v>
                </c:pt>
                <c:pt idx="1765">
                  <c:v>1.2795770710000001</c:v>
                </c:pt>
                <c:pt idx="1766">
                  <c:v>1.280221082</c:v>
                </c:pt>
                <c:pt idx="1767">
                  <c:v>1.280936649</c:v>
                </c:pt>
                <c:pt idx="1768">
                  <c:v>1.2817237720000001</c:v>
                </c:pt>
                <c:pt idx="1769">
                  <c:v>1.2821531129999999</c:v>
                </c:pt>
                <c:pt idx="1770">
                  <c:v>1.2831549069999999</c:v>
                </c:pt>
                <c:pt idx="1771">
                  <c:v>1.283870474</c:v>
                </c:pt>
                <c:pt idx="1772">
                  <c:v>1.2845860410000001</c:v>
                </c:pt>
                <c:pt idx="1773">
                  <c:v>1.2852300510000001</c:v>
                </c:pt>
                <c:pt idx="1774">
                  <c:v>1.286017175</c:v>
                </c:pt>
                <c:pt idx="1775">
                  <c:v>1.2867327420000001</c:v>
                </c:pt>
                <c:pt idx="1776">
                  <c:v>1.287448309</c:v>
                </c:pt>
                <c:pt idx="1777">
                  <c:v>1.2883069899999999</c:v>
                </c:pt>
                <c:pt idx="1778">
                  <c:v>1.288951</c:v>
                </c:pt>
                <c:pt idx="1779">
                  <c:v>1.289666567</c:v>
                </c:pt>
                <c:pt idx="1780">
                  <c:v>1.290453691</c:v>
                </c:pt>
                <c:pt idx="1781">
                  <c:v>1.291097701</c:v>
                </c:pt>
                <c:pt idx="1782">
                  <c:v>1.291455485</c:v>
                </c:pt>
                <c:pt idx="1783">
                  <c:v>1.292600392</c:v>
                </c:pt>
                <c:pt idx="1784">
                  <c:v>1.2933159590000001</c:v>
                </c:pt>
                <c:pt idx="1785">
                  <c:v>1.2940315259999999</c:v>
                </c:pt>
                <c:pt idx="1786">
                  <c:v>1.294675537</c:v>
                </c:pt>
                <c:pt idx="1787">
                  <c:v>1.2953911039999999</c:v>
                </c:pt>
                <c:pt idx="1788">
                  <c:v>1.296178228</c:v>
                </c:pt>
                <c:pt idx="1789">
                  <c:v>1.2968937949999999</c:v>
                </c:pt>
                <c:pt idx="1790">
                  <c:v>1.297609362</c:v>
                </c:pt>
                <c:pt idx="1791">
                  <c:v>1.2983249290000001</c:v>
                </c:pt>
                <c:pt idx="1792">
                  <c:v>1.2990404959999999</c:v>
                </c:pt>
                <c:pt idx="1793">
                  <c:v>1.2998276200000001</c:v>
                </c:pt>
                <c:pt idx="1794">
                  <c:v>1.3004716300000001</c:v>
                </c:pt>
                <c:pt idx="1795">
                  <c:v>1.3009009709999999</c:v>
                </c:pt>
                <c:pt idx="1796">
                  <c:v>1.301902764</c:v>
                </c:pt>
                <c:pt idx="1797">
                  <c:v>1.302618332</c:v>
                </c:pt>
                <c:pt idx="1798">
                  <c:v>1.303405455</c:v>
                </c:pt>
                <c:pt idx="1799">
                  <c:v>1.3040494659999999</c:v>
                </c:pt>
                <c:pt idx="1800">
                  <c:v>1.304765033</c:v>
                </c:pt>
                <c:pt idx="1801">
                  <c:v>1.3054806000000001</c:v>
                </c:pt>
                <c:pt idx="1802">
                  <c:v>1.30633928</c:v>
                </c:pt>
                <c:pt idx="1803">
                  <c:v>1.3070548479999999</c:v>
                </c:pt>
                <c:pt idx="1804">
                  <c:v>1.307698858</c:v>
                </c:pt>
                <c:pt idx="1805">
                  <c:v>1.3084859820000001</c:v>
                </c:pt>
                <c:pt idx="1806">
                  <c:v>1.309201549</c:v>
                </c:pt>
                <c:pt idx="1807">
                  <c:v>1.309845559</c:v>
                </c:pt>
                <c:pt idx="1808">
                  <c:v>1.3102748989999999</c:v>
                </c:pt>
                <c:pt idx="1809">
                  <c:v>1.31134825</c:v>
                </c:pt>
                <c:pt idx="1810">
                  <c:v>1.31199226</c:v>
                </c:pt>
                <c:pt idx="1811">
                  <c:v>1.3127793839999999</c:v>
                </c:pt>
                <c:pt idx="1812">
                  <c:v>1.313423395</c:v>
                </c:pt>
                <c:pt idx="1813">
                  <c:v>1.3142105180000001</c:v>
                </c:pt>
                <c:pt idx="1814">
                  <c:v>1.314496745</c:v>
                </c:pt>
                <c:pt idx="1815">
                  <c:v>1.3156416529999999</c:v>
                </c:pt>
                <c:pt idx="1816">
                  <c:v>1.316428776</c:v>
                </c:pt>
                <c:pt idx="1817">
                  <c:v>1.3170727870000001</c:v>
                </c:pt>
                <c:pt idx="1818">
                  <c:v>1.317931467</c:v>
                </c:pt>
                <c:pt idx="1819">
                  <c:v>1.318503921</c:v>
                </c:pt>
                <c:pt idx="1820">
                  <c:v>1.3192910449999999</c:v>
                </c:pt>
                <c:pt idx="1821">
                  <c:v>1.320006612</c:v>
                </c:pt>
                <c:pt idx="1822">
                  <c:v>1.3206506220000001</c:v>
                </c:pt>
                <c:pt idx="1823">
                  <c:v>1.321437746</c:v>
                </c:pt>
                <c:pt idx="1824">
                  <c:v>1.322081756</c:v>
                </c:pt>
                <c:pt idx="1825">
                  <c:v>1.3227973230000001</c:v>
                </c:pt>
                <c:pt idx="1826">
                  <c:v>1.323584447</c:v>
                </c:pt>
                <c:pt idx="1827">
                  <c:v>1.323942231</c:v>
                </c:pt>
                <c:pt idx="1828">
                  <c:v>1.325087138</c:v>
                </c:pt>
                <c:pt idx="1829">
                  <c:v>1.3258027050000001</c:v>
                </c:pt>
                <c:pt idx="1830">
                  <c:v>1.3265182719999999</c:v>
                </c:pt>
                <c:pt idx="1831">
                  <c:v>1.327233839</c:v>
                </c:pt>
                <c:pt idx="1832">
                  <c:v>1.3280209629999999</c:v>
                </c:pt>
                <c:pt idx="1833">
                  <c:v>1.3286649740000001</c:v>
                </c:pt>
                <c:pt idx="1834">
                  <c:v>1.3294520970000001</c:v>
                </c:pt>
                <c:pt idx="1835">
                  <c:v>1.3301676650000001</c:v>
                </c:pt>
                <c:pt idx="1836">
                  <c:v>1.3308832319999999</c:v>
                </c:pt>
                <c:pt idx="1837">
                  <c:v>1.331598799</c:v>
                </c:pt>
                <c:pt idx="1838">
                  <c:v>1.3323143660000001</c:v>
                </c:pt>
                <c:pt idx="1839">
                  <c:v>1.3329583759999999</c:v>
                </c:pt>
                <c:pt idx="1840">
                  <c:v>1.3337455</c:v>
                </c:pt>
                <c:pt idx="1841">
                  <c:v>1.3345326239999999</c:v>
                </c:pt>
                <c:pt idx="1842">
                  <c:v>1.335248191</c:v>
                </c:pt>
                <c:pt idx="1843">
                  <c:v>1.3359637579999999</c:v>
                </c:pt>
                <c:pt idx="1844">
                  <c:v>1.336679325</c:v>
                </c:pt>
                <c:pt idx="1845">
                  <c:v>1.3373948920000001</c:v>
                </c:pt>
                <c:pt idx="1846">
                  <c:v>1.337752676</c:v>
                </c:pt>
                <c:pt idx="1847">
                  <c:v>1.33875447</c:v>
                </c:pt>
                <c:pt idx="1848">
                  <c:v>1.3395415930000001</c:v>
                </c:pt>
                <c:pt idx="1849">
                  <c:v>1.340185604</c:v>
                </c:pt>
                <c:pt idx="1850">
                  <c:v>1.3409011710000001</c:v>
                </c:pt>
                <c:pt idx="1851">
                  <c:v>1.3416167379999999</c:v>
                </c:pt>
                <c:pt idx="1852">
                  <c:v>1.3419745219999999</c:v>
                </c:pt>
                <c:pt idx="1853">
                  <c:v>1.343190986</c:v>
                </c:pt>
                <c:pt idx="1854">
                  <c:v>1.343834996</c:v>
                </c:pt>
                <c:pt idx="1855">
                  <c:v>1.3445505630000001</c:v>
                </c:pt>
                <c:pt idx="1856">
                  <c:v>1.345337687</c:v>
                </c:pt>
                <c:pt idx="1857">
                  <c:v>1.3460532540000001</c:v>
                </c:pt>
                <c:pt idx="1858">
                  <c:v>1.3467688209999999</c:v>
                </c:pt>
                <c:pt idx="1859">
                  <c:v>1.347484388</c:v>
                </c:pt>
                <c:pt idx="1860">
                  <c:v>1.3481999549999999</c:v>
                </c:pt>
                <c:pt idx="1861">
                  <c:v>1.348915522</c:v>
                </c:pt>
                <c:pt idx="1862">
                  <c:v>1.3495595330000001</c:v>
                </c:pt>
                <c:pt idx="1863">
                  <c:v>1.3503466559999999</c:v>
                </c:pt>
                <c:pt idx="1864">
                  <c:v>1.3510622240000001</c:v>
                </c:pt>
                <c:pt idx="1865">
                  <c:v>1.351420007</c:v>
                </c:pt>
                <c:pt idx="1866">
                  <c:v>1.352564914</c:v>
                </c:pt>
                <c:pt idx="1867">
                  <c:v>1.353280482</c:v>
                </c:pt>
                <c:pt idx="1868">
                  <c:v>1.353924492</c:v>
                </c:pt>
                <c:pt idx="1869">
                  <c:v>1.3546400590000001</c:v>
                </c:pt>
                <c:pt idx="1870">
                  <c:v>1.355427183</c:v>
                </c:pt>
                <c:pt idx="1871">
                  <c:v>1.3557849660000001</c:v>
                </c:pt>
                <c:pt idx="1872">
                  <c:v>1.356929874</c:v>
                </c:pt>
                <c:pt idx="1873">
                  <c:v>1.357502327</c:v>
                </c:pt>
                <c:pt idx="1874">
                  <c:v>1.358217894</c:v>
                </c:pt>
                <c:pt idx="1875">
                  <c:v>1.359076575</c:v>
                </c:pt>
                <c:pt idx="1876">
                  <c:v>1.359720585</c:v>
                </c:pt>
                <c:pt idx="1877">
                  <c:v>1.360579266</c:v>
                </c:pt>
                <c:pt idx="1878">
                  <c:v>1.3612948330000001</c:v>
                </c:pt>
                <c:pt idx="1879">
                  <c:v>1.3619388429999999</c:v>
                </c:pt>
                <c:pt idx="1880">
                  <c:v>1.36265441</c:v>
                </c:pt>
                <c:pt idx="1881">
                  <c:v>1.3633699779999999</c:v>
                </c:pt>
                <c:pt idx="1882">
                  <c:v>1.364085545</c:v>
                </c:pt>
                <c:pt idx="1883">
                  <c:v>1.3648726680000001</c:v>
                </c:pt>
                <c:pt idx="1884">
                  <c:v>1.365230452</c:v>
                </c:pt>
                <c:pt idx="1885">
                  <c:v>1.366232246</c:v>
                </c:pt>
                <c:pt idx="1886">
                  <c:v>1.3669478129999999</c:v>
                </c:pt>
                <c:pt idx="1887">
                  <c:v>1.367734937</c:v>
                </c:pt>
                <c:pt idx="1888">
                  <c:v>1.3684505039999999</c:v>
                </c:pt>
                <c:pt idx="1889">
                  <c:v>1.369166071</c:v>
                </c:pt>
                <c:pt idx="1890">
                  <c:v>1.3699531949999999</c:v>
                </c:pt>
                <c:pt idx="1891">
                  <c:v>1.370668762</c:v>
                </c:pt>
                <c:pt idx="1892">
                  <c:v>1.3713843290000001</c:v>
                </c:pt>
                <c:pt idx="1893">
                  <c:v>1.3720998959999999</c:v>
                </c:pt>
                <c:pt idx="1894">
                  <c:v>1.372815463</c:v>
                </c:pt>
                <c:pt idx="1895">
                  <c:v>1.3734594739999999</c:v>
                </c:pt>
                <c:pt idx="1896">
                  <c:v>1.374175041</c:v>
                </c:pt>
                <c:pt idx="1897">
                  <c:v>1.3748906080000001</c:v>
                </c:pt>
                <c:pt idx="1898">
                  <c:v>1.3756061749999999</c:v>
                </c:pt>
                <c:pt idx="1899">
                  <c:v>1.376321742</c:v>
                </c:pt>
                <c:pt idx="1900">
                  <c:v>1.3770373090000001</c:v>
                </c:pt>
                <c:pt idx="1901">
                  <c:v>1.377824433</c:v>
                </c:pt>
                <c:pt idx="1902">
                  <c:v>1.3786115569999999</c:v>
                </c:pt>
                <c:pt idx="1903">
                  <c:v>1.378897783</c:v>
                </c:pt>
                <c:pt idx="1904">
                  <c:v>1.3800426910000001</c:v>
                </c:pt>
                <c:pt idx="1905">
                  <c:v>1.380758258</c:v>
                </c:pt>
                <c:pt idx="1906">
                  <c:v>1.381402268</c:v>
                </c:pt>
                <c:pt idx="1907">
                  <c:v>1.3821893919999999</c:v>
                </c:pt>
                <c:pt idx="1908">
                  <c:v>1.382904959</c:v>
                </c:pt>
                <c:pt idx="1909">
                  <c:v>1.383548969</c:v>
                </c:pt>
                <c:pt idx="1910">
                  <c:v>1.384264537</c:v>
                </c:pt>
                <c:pt idx="1911">
                  <c:v>1.384980104</c:v>
                </c:pt>
                <c:pt idx="1912">
                  <c:v>1.3856956709999999</c:v>
                </c:pt>
                <c:pt idx="1913">
                  <c:v>1.386411238</c:v>
                </c:pt>
                <c:pt idx="1914">
                  <c:v>1.3871268050000001</c:v>
                </c:pt>
                <c:pt idx="1915">
                  <c:v>1.387913929</c:v>
                </c:pt>
                <c:pt idx="1916">
                  <c:v>1.3886294960000001</c:v>
                </c:pt>
                <c:pt idx="1917">
                  <c:v>1.3893450629999999</c:v>
                </c:pt>
                <c:pt idx="1918">
                  <c:v>1.390203743</c:v>
                </c:pt>
                <c:pt idx="1919">
                  <c:v>1.3908477539999999</c:v>
                </c:pt>
                <c:pt idx="1920">
                  <c:v>1.391563321</c:v>
                </c:pt>
                <c:pt idx="1921">
                  <c:v>1.3922788880000001</c:v>
                </c:pt>
                <c:pt idx="1922">
                  <c:v>1.392708228</c:v>
                </c:pt>
                <c:pt idx="1923">
                  <c:v>1.393710022</c:v>
                </c:pt>
                <c:pt idx="1924">
                  <c:v>1.3943540329999999</c:v>
                </c:pt>
                <c:pt idx="1925">
                  <c:v>1.3950696</c:v>
                </c:pt>
                <c:pt idx="1926">
                  <c:v>1.3958567230000001</c:v>
                </c:pt>
                <c:pt idx="1927">
                  <c:v>1.396715404</c:v>
                </c:pt>
                <c:pt idx="1928">
                  <c:v>1.3974309709999999</c:v>
                </c:pt>
                <c:pt idx="1929">
                  <c:v>1.398146538</c:v>
                </c:pt>
                <c:pt idx="1930">
                  <c:v>1.3988621050000001</c:v>
                </c:pt>
                <c:pt idx="1931">
                  <c:v>1.3995776719999999</c:v>
                </c:pt>
                <c:pt idx="1932">
                  <c:v>1.4002216830000001</c:v>
                </c:pt>
                <c:pt idx="1933">
                  <c:v>1.4010088060000001</c:v>
                </c:pt>
                <c:pt idx="1934">
                  <c:v>1.4017243740000001</c:v>
                </c:pt>
                <c:pt idx="1935">
                  <c:v>1.4023683840000001</c:v>
                </c:pt>
                <c:pt idx="1936">
                  <c:v>1.403155508</c:v>
                </c:pt>
                <c:pt idx="1937">
                  <c:v>1.403799518</c:v>
                </c:pt>
                <c:pt idx="1938">
                  <c:v>1.4045866419999999</c:v>
                </c:pt>
                <c:pt idx="1939">
                  <c:v>1.405230652</c:v>
                </c:pt>
                <c:pt idx="1940">
                  <c:v>1.4060893329999999</c:v>
                </c:pt>
                <c:pt idx="1941">
                  <c:v>1.4064471160000001</c:v>
                </c:pt>
                <c:pt idx="1942">
                  <c:v>1.4074489100000001</c:v>
                </c:pt>
                <c:pt idx="1943">
                  <c:v>1.408236034</c:v>
                </c:pt>
                <c:pt idx="1944">
                  <c:v>1.4089516010000001</c:v>
                </c:pt>
                <c:pt idx="1945">
                  <c:v>1.4096671679999999</c:v>
                </c:pt>
                <c:pt idx="1946">
                  <c:v>1.410311179</c:v>
                </c:pt>
                <c:pt idx="1947">
                  <c:v>1.4110267460000001</c:v>
                </c:pt>
                <c:pt idx="1948">
                  <c:v>1.41181387</c:v>
                </c:pt>
                <c:pt idx="1949">
                  <c:v>1.4125294370000001</c:v>
                </c:pt>
                <c:pt idx="1950">
                  <c:v>1.413245004</c:v>
                </c:pt>
                <c:pt idx="1951">
                  <c:v>1.413889014</c:v>
                </c:pt>
                <c:pt idx="1952">
                  <c:v>1.414747695</c:v>
                </c:pt>
                <c:pt idx="1953">
                  <c:v>1.4154632620000001</c:v>
                </c:pt>
                <c:pt idx="1954">
                  <c:v>1.4158210449999999</c:v>
                </c:pt>
                <c:pt idx="1955">
                  <c:v>1.4168228389999999</c:v>
                </c:pt>
                <c:pt idx="1956">
                  <c:v>1.4176099630000001</c:v>
                </c:pt>
                <c:pt idx="1957">
                  <c:v>1.4183255299999999</c:v>
                </c:pt>
                <c:pt idx="1958">
                  <c:v>1.41896954</c:v>
                </c:pt>
                <c:pt idx="1959">
                  <c:v>1.4197566639999999</c:v>
                </c:pt>
                <c:pt idx="1960">
                  <c:v>1.420042891</c:v>
                </c:pt>
                <c:pt idx="1961">
                  <c:v>1.4211877980000001</c:v>
                </c:pt>
                <c:pt idx="1962">
                  <c:v>1.421903366</c:v>
                </c:pt>
                <c:pt idx="1963">
                  <c:v>1.4226189330000001</c:v>
                </c:pt>
                <c:pt idx="1964">
                  <c:v>1.4233344999999999</c:v>
                </c:pt>
                <c:pt idx="1965">
                  <c:v>1.4241216240000001</c:v>
                </c:pt>
                <c:pt idx="1966">
                  <c:v>1.4249087469999999</c:v>
                </c:pt>
                <c:pt idx="1967">
                  <c:v>1.425624314</c:v>
                </c:pt>
                <c:pt idx="1968">
                  <c:v>1.4262683249999999</c:v>
                </c:pt>
                <c:pt idx="1969">
                  <c:v>1.4269123349999999</c:v>
                </c:pt>
                <c:pt idx="1970">
                  <c:v>1.427627902</c:v>
                </c:pt>
                <c:pt idx="1971">
                  <c:v>1.4284150259999999</c:v>
                </c:pt>
                <c:pt idx="1972">
                  <c:v>1.4292021500000001</c:v>
                </c:pt>
                <c:pt idx="1973">
                  <c:v>1.4297746039999999</c:v>
                </c:pt>
                <c:pt idx="1974">
                  <c:v>1.430490171</c:v>
                </c:pt>
                <c:pt idx="1975">
                  <c:v>1.431277294</c:v>
                </c:pt>
                <c:pt idx="1976">
                  <c:v>1.431992862</c:v>
                </c:pt>
                <c:pt idx="1977">
                  <c:v>1.432779985</c:v>
                </c:pt>
                <c:pt idx="1978">
                  <c:v>1.433567109</c:v>
                </c:pt>
                <c:pt idx="1979">
                  <c:v>1.4338533360000001</c:v>
                </c:pt>
                <c:pt idx="1980">
                  <c:v>1.4349266869999999</c:v>
                </c:pt>
                <c:pt idx="1981">
                  <c:v>1.435642254</c:v>
                </c:pt>
                <c:pt idx="1982">
                  <c:v>1.4363578210000001</c:v>
                </c:pt>
                <c:pt idx="1983">
                  <c:v>1.437073388</c:v>
                </c:pt>
                <c:pt idx="1984">
                  <c:v>1.4378605120000001</c:v>
                </c:pt>
                <c:pt idx="1985">
                  <c:v>1.4385045219999999</c:v>
                </c:pt>
                <c:pt idx="1986">
                  <c:v>1.439220089</c:v>
                </c:pt>
                <c:pt idx="1987">
                  <c:v>1.4400072129999999</c:v>
                </c:pt>
                <c:pt idx="1988">
                  <c:v>1.44072278</c:v>
                </c:pt>
                <c:pt idx="1989">
                  <c:v>1.4414383470000001</c:v>
                </c:pt>
                <c:pt idx="1990">
                  <c:v>1.442225471</c:v>
                </c:pt>
                <c:pt idx="1991">
                  <c:v>1.442869481</c:v>
                </c:pt>
                <c:pt idx="1992">
                  <c:v>1.4436566049999999</c:v>
                </c:pt>
                <c:pt idx="1993">
                  <c:v>1.444300615</c:v>
                </c:pt>
                <c:pt idx="1994">
                  <c:v>1.4450161829999999</c:v>
                </c:pt>
                <c:pt idx="1995">
                  <c:v>1.445803306</c:v>
                </c:pt>
                <c:pt idx="1996">
                  <c:v>1.446518873</c:v>
                </c:pt>
                <c:pt idx="1997">
                  <c:v>1.447234441</c:v>
                </c:pt>
                <c:pt idx="1998">
                  <c:v>1.4475922240000001</c:v>
                </c:pt>
                <c:pt idx="1999">
                  <c:v>1.4486655749999999</c:v>
                </c:pt>
                <c:pt idx="2000">
                  <c:v>1.449381142</c:v>
                </c:pt>
                <c:pt idx="2001">
                  <c:v>1.4500967090000001</c:v>
                </c:pt>
                <c:pt idx="2002">
                  <c:v>1.450812276</c:v>
                </c:pt>
                <c:pt idx="2003">
                  <c:v>1.451527843</c:v>
                </c:pt>
                <c:pt idx="2004">
                  <c:v>1.452314967</c:v>
                </c:pt>
                <c:pt idx="2005">
                  <c:v>1.453030534</c:v>
                </c:pt>
                <c:pt idx="2006">
                  <c:v>1.4537461009999999</c:v>
                </c:pt>
                <c:pt idx="2007">
                  <c:v>1.4543901109999999</c:v>
                </c:pt>
                <c:pt idx="2008">
                  <c:v>1.4551772350000001</c:v>
                </c:pt>
                <c:pt idx="2009">
                  <c:v>1.4558928019999999</c:v>
                </c:pt>
                <c:pt idx="2010">
                  <c:v>1.456536813</c:v>
                </c:pt>
                <c:pt idx="2011">
                  <c:v>1.457323937</c:v>
                </c:pt>
                <c:pt idx="2012">
                  <c:v>1.458039504</c:v>
                </c:pt>
                <c:pt idx="2013">
                  <c:v>1.4586835140000001</c:v>
                </c:pt>
                <c:pt idx="2014">
                  <c:v>1.459470638</c:v>
                </c:pt>
                <c:pt idx="2015">
                  <c:v>1.4601862050000001</c:v>
                </c:pt>
                <c:pt idx="2016">
                  <c:v>1.4609017719999999</c:v>
                </c:pt>
                <c:pt idx="2017">
                  <c:v>1.4612595559999999</c:v>
                </c:pt>
                <c:pt idx="2018">
                  <c:v>1.4624044629999999</c:v>
                </c:pt>
                <c:pt idx="2019">
                  <c:v>1.46312003</c:v>
                </c:pt>
                <c:pt idx="2020">
                  <c:v>1.4638355970000001</c:v>
                </c:pt>
                <c:pt idx="2021">
                  <c:v>1.4644796069999999</c:v>
                </c:pt>
                <c:pt idx="2022">
                  <c:v>1.4653382880000001</c:v>
                </c:pt>
                <c:pt idx="2023">
                  <c:v>1.465696071</c:v>
                </c:pt>
                <c:pt idx="2024">
                  <c:v>1.466697865</c:v>
                </c:pt>
                <c:pt idx="2025">
                  <c:v>1.4673418760000001</c:v>
                </c:pt>
                <c:pt idx="2026">
                  <c:v>1.468057443</c:v>
                </c:pt>
                <c:pt idx="2027">
                  <c:v>1.4689876799999999</c:v>
                </c:pt>
                <c:pt idx="2028">
                  <c:v>1.469703247</c:v>
                </c:pt>
                <c:pt idx="2029">
                  <c:v>1.4703472580000001</c:v>
                </c:pt>
                <c:pt idx="2030">
                  <c:v>1.4711343809999999</c:v>
                </c:pt>
                <c:pt idx="2031">
                  <c:v>1.471778392</c:v>
                </c:pt>
                <c:pt idx="2032">
                  <c:v>1.4724939589999999</c:v>
                </c:pt>
                <c:pt idx="2033">
                  <c:v>1.473209526</c:v>
                </c:pt>
                <c:pt idx="2034">
                  <c:v>1.4739250930000001</c:v>
                </c:pt>
                <c:pt idx="2035">
                  <c:v>1.4746406599999999</c:v>
                </c:pt>
                <c:pt idx="2036">
                  <c:v>1.4749984439999999</c:v>
                </c:pt>
                <c:pt idx="2037">
                  <c:v>1.4760717940000001</c:v>
                </c:pt>
                <c:pt idx="2038">
                  <c:v>1.476787361</c:v>
                </c:pt>
                <c:pt idx="2039">
                  <c:v>1.477502928</c:v>
                </c:pt>
                <c:pt idx="2040">
                  <c:v>1.478361609</c:v>
                </c:pt>
                <c:pt idx="2041">
                  <c:v>1.4790771760000001</c:v>
                </c:pt>
                <c:pt idx="2042">
                  <c:v>1.479363403</c:v>
                </c:pt>
                <c:pt idx="2043">
                  <c:v>1.48050831</c:v>
                </c:pt>
                <c:pt idx="2044">
                  <c:v>1.4812238769999999</c:v>
                </c:pt>
                <c:pt idx="2045">
                  <c:v>1.481867888</c:v>
                </c:pt>
                <c:pt idx="2046">
                  <c:v>1.4826550119999999</c:v>
                </c:pt>
                <c:pt idx="2047">
                  <c:v>1.483370579</c:v>
                </c:pt>
                <c:pt idx="2048">
                  <c:v>1.4840861460000001</c:v>
                </c:pt>
                <c:pt idx="2049">
                  <c:v>1.484801713</c:v>
                </c:pt>
                <c:pt idx="2050">
                  <c:v>1.4855172800000001</c:v>
                </c:pt>
                <c:pt idx="2051">
                  <c:v>1.4861612900000001</c:v>
                </c:pt>
                <c:pt idx="2052">
                  <c:v>1.486948414</c:v>
                </c:pt>
                <c:pt idx="2053">
                  <c:v>1.4876639810000001</c:v>
                </c:pt>
                <c:pt idx="2054">
                  <c:v>1.4883795479999999</c:v>
                </c:pt>
                <c:pt idx="2055">
                  <c:v>1.4888088880000001</c:v>
                </c:pt>
                <c:pt idx="2056">
                  <c:v>1.4898822389999999</c:v>
                </c:pt>
                <c:pt idx="2057">
                  <c:v>1.4905262500000001</c:v>
                </c:pt>
                <c:pt idx="2058">
                  <c:v>1.4913133730000001</c:v>
                </c:pt>
                <c:pt idx="2059">
                  <c:v>1.491957384</c:v>
                </c:pt>
                <c:pt idx="2060">
                  <c:v>1.4926729510000001</c:v>
                </c:pt>
                <c:pt idx="2061">
                  <c:v>1.493102291</c:v>
                </c:pt>
                <c:pt idx="2062">
                  <c:v>1.494104085</c:v>
                </c:pt>
                <c:pt idx="2063">
                  <c:v>1.4948912089999999</c:v>
                </c:pt>
                <c:pt idx="2064">
                  <c:v>1.495606776</c:v>
                </c:pt>
                <c:pt idx="2065">
                  <c:v>1.4963223430000001</c:v>
                </c:pt>
                <c:pt idx="2066">
                  <c:v>1.497181023</c:v>
                </c:pt>
                <c:pt idx="2067">
                  <c:v>1.4977534770000001</c:v>
                </c:pt>
                <c:pt idx="2068">
                  <c:v>1.498540601</c:v>
                </c:pt>
                <c:pt idx="2069">
                  <c:v>1.4992561680000001</c:v>
                </c:pt>
                <c:pt idx="2070">
                  <c:v>1.4999717349999999</c:v>
                </c:pt>
                <c:pt idx="2071">
                  <c:v>1.500687302</c:v>
                </c:pt>
                <c:pt idx="2072">
                  <c:v>1.5013313129999999</c:v>
                </c:pt>
                <c:pt idx="2073">
                  <c:v>1.50204688</c:v>
                </c:pt>
                <c:pt idx="2074">
                  <c:v>1.5024046630000001</c:v>
                </c:pt>
                <c:pt idx="2075">
                  <c:v>1.503549571</c:v>
                </c:pt>
                <c:pt idx="2076">
                  <c:v>1.504336694</c:v>
                </c:pt>
                <c:pt idx="2077">
                  <c:v>1.5051238179999999</c:v>
                </c:pt>
                <c:pt idx="2078">
                  <c:v>1.5057678290000001</c:v>
                </c:pt>
                <c:pt idx="2079">
                  <c:v>1.5065549519999999</c:v>
                </c:pt>
                <c:pt idx="2080">
                  <c:v>1.506841179</c:v>
                </c:pt>
                <c:pt idx="2081">
                  <c:v>1.5079145300000001</c:v>
                </c:pt>
                <c:pt idx="2082">
                  <c:v>1.508701654</c:v>
                </c:pt>
                <c:pt idx="2083">
                  <c:v>1.509345664</c:v>
                </c:pt>
                <c:pt idx="2084">
                  <c:v>1.5100612309999999</c:v>
                </c:pt>
                <c:pt idx="2085">
                  <c:v>1.510848355</c:v>
                </c:pt>
                <c:pt idx="2086">
                  <c:v>1.5114923650000001</c:v>
                </c:pt>
                <c:pt idx="2087">
                  <c:v>1.512279489</c:v>
                </c:pt>
                <c:pt idx="2088">
                  <c:v>1.512923499</c:v>
                </c:pt>
                <c:pt idx="2089">
                  <c:v>1.5136390669999999</c:v>
                </c:pt>
                <c:pt idx="2090">
                  <c:v>1.51442619</c:v>
                </c:pt>
                <c:pt idx="2091">
                  <c:v>1.5151417570000001</c:v>
                </c:pt>
                <c:pt idx="2092">
                  <c:v>1.515928881</c:v>
                </c:pt>
                <c:pt idx="2093">
                  <c:v>1.5162151079999999</c:v>
                </c:pt>
                <c:pt idx="2094">
                  <c:v>1.517288459</c:v>
                </c:pt>
                <c:pt idx="2095">
                  <c:v>1.518075582</c:v>
                </c:pt>
                <c:pt idx="2096">
                  <c:v>1.51879115</c:v>
                </c:pt>
                <c:pt idx="2097">
                  <c:v>1.5195067170000001</c:v>
                </c:pt>
                <c:pt idx="2098">
                  <c:v>1.5201507270000001</c:v>
                </c:pt>
                <c:pt idx="2099">
                  <c:v>1.5205085110000001</c:v>
                </c:pt>
                <c:pt idx="2100">
                  <c:v>1.5216534180000001</c:v>
                </c:pt>
                <c:pt idx="2101">
                  <c:v>1.5222974279999999</c:v>
                </c:pt>
                <c:pt idx="2102">
                  <c:v>1.523084552</c:v>
                </c:pt>
                <c:pt idx="2103">
                  <c:v>1.5238001189999999</c:v>
                </c:pt>
                <c:pt idx="2104">
                  <c:v>1.524587243</c:v>
                </c:pt>
                <c:pt idx="2105">
                  <c:v>1.5252312530000001</c:v>
                </c:pt>
                <c:pt idx="2106">
                  <c:v>1.526018377</c:v>
                </c:pt>
                <c:pt idx="2107">
                  <c:v>1.5267339440000001</c:v>
                </c:pt>
                <c:pt idx="2108">
                  <c:v>1.527377955</c:v>
                </c:pt>
                <c:pt idx="2109">
                  <c:v>1.528165078</c:v>
                </c:pt>
                <c:pt idx="2110">
                  <c:v>1.5288090889999999</c:v>
                </c:pt>
                <c:pt idx="2111">
                  <c:v>1.529596213</c:v>
                </c:pt>
                <c:pt idx="2112">
                  <c:v>1.5298824390000001</c:v>
                </c:pt>
                <c:pt idx="2113">
                  <c:v>1.5309557899999999</c:v>
                </c:pt>
                <c:pt idx="2114">
                  <c:v>1.531671357</c:v>
                </c:pt>
                <c:pt idx="2115">
                  <c:v>1.5324584809999999</c:v>
                </c:pt>
                <c:pt idx="2116">
                  <c:v>1.533174048</c:v>
                </c:pt>
                <c:pt idx="2117">
                  <c:v>1.5339611719999999</c:v>
                </c:pt>
                <c:pt idx="2118">
                  <c:v>1.5342473990000001</c:v>
                </c:pt>
                <c:pt idx="2119">
                  <c:v>1.535320749</c:v>
                </c:pt>
                <c:pt idx="2120">
                  <c:v>1.5360363159999999</c:v>
                </c:pt>
                <c:pt idx="2121">
                  <c:v>1.5367518840000001</c:v>
                </c:pt>
                <c:pt idx="2122">
                  <c:v>1.5375390069999999</c:v>
                </c:pt>
                <c:pt idx="2123">
                  <c:v>1.538183018</c:v>
                </c:pt>
                <c:pt idx="2124">
                  <c:v>1.5389701419999999</c:v>
                </c:pt>
                <c:pt idx="2125">
                  <c:v>1.539685709</c:v>
                </c:pt>
                <c:pt idx="2126">
                  <c:v>1.540329719</c:v>
                </c:pt>
                <c:pt idx="2127">
                  <c:v>1.5411884</c:v>
                </c:pt>
                <c:pt idx="2128">
                  <c:v>1.5419755230000001</c:v>
                </c:pt>
                <c:pt idx="2129">
                  <c:v>1.542619534</c:v>
                </c:pt>
                <c:pt idx="2130">
                  <c:v>1.543335101</c:v>
                </c:pt>
                <c:pt idx="2131">
                  <c:v>1.5436928839999999</c:v>
                </c:pt>
                <c:pt idx="2132">
                  <c:v>1.544837792</c:v>
                </c:pt>
                <c:pt idx="2133">
                  <c:v>1.5455533589999999</c:v>
                </c:pt>
                <c:pt idx="2134">
                  <c:v>1.546268926</c:v>
                </c:pt>
                <c:pt idx="2135">
                  <c:v>1.546912936</c:v>
                </c:pt>
                <c:pt idx="2136">
                  <c:v>1.5477000599999999</c:v>
                </c:pt>
                <c:pt idx="2137">
                  <c:v>1.5479862870000001</c:v>
                </c:pt>
                <c:pt idx="2138">
                  <c:v>1.5491311940000001</c:v>
                </c:pt>
                <c:pt idx="2139">
                  <c:v>1.549775205</c:v>
                </c:pt>
                <c:pt idx="2140">
                  <c:v>1.5506338850000001</c:v>
                </c:pt>
                <c:pt idx="2141">
                  <c:v>1.5512778949999999</c:v>
                </c:pt>
                <c:pt idx="2142">
                  <c:v>1.552065019</c:v>
                </c:pt>
                <c:pt idx="2143">
                  <c:v>1.5527090299999999</c:v>
                </c:pt>
                <c:pt idx="2144">
                  <c:v>1.553424597</c:v>
                </c:pt>
                <c:pt idx="2145">
                  <c:v>1.5541401640000001</c:v>
                </c:pt>
                <c:pt idx="2146">
                  <c:v>1.554855731</c:v>
                </c:pt>
                <c:pt idx="2147">
                  <c:v>1.5556428550000001</c:v>
                </c:pt>
                <c:pt idx="2148">
                  <c:v>1.556358422</c:v>
                </c:pt>
                <c:pt idx="2149">
                  <c:v>1.557002432</c:v>
                </c:pt>
                <c:pt idx="2150">
                  <c:v>1.5577179990000001</c:v>
                </c:pt>
                <c:pt idx="2151">
                  <c:v>1.558505123</c:v>
                </c:pt>
                <c:pt idx="2152">
                  <c:v>1.5592922469999999</c:v>
                </c:pt>
                <c:pt idx="2153">
                  <c:v>1.5599362569999999</c:v>
                </c:pt>
                <c:pt idx="2154">
                  <c:v>1.560651824</c:v>
                </c:pt>
                <c:pt idx="2155">
                  <c:v>1.5614389479999999</c:v>
                </c:pt>
                <c:pt idx="2156">
                  <c:v>1.5617251750000001</c:v>
                </c:pt>
                <c:pt idx="2157">
                  <c:v>1.5627985259999999</c:v>
                </c:pt>
                <c:pt idx="2158">
                  <c:v>1.563585649</c:v>
                </c:pt>
                <c:pt idx="2159">
                  <c:v>1.5642296600000001</c:v>
                </c:pt>
                <c:pt idx="2160">
                  <c:v>1.565016784</c:v>
                </c:pt>
                <c:pt idx="2161">
                  <c:v>1.565660794</c:v>
                </c:pt>
                <c:pt idx="2162">
                  <c:v>1.5664479179999999</c:v>
                </c:pt>
                <c:pt idx="2163">
                  <c:v>1.567163485</c:v>
                </c:pt>
                <c:pt idx="2164">
                  <c:v>1.5678790520000001</c:v>
                </c:pt>
                <c:pt idx="2165">
                  <c:v>1.568666176</c:v>
                </c:pt>
                <c:pt idx="2166">
                  <c:v>1.5693101860000001</c:v>
                </c:pt>
                <c:pt idx="2167">
                  <c:v>1.570168867</c:v>
                </c:pt>
                <c:pt idx="2168">
                  <c:v>1.57074132</c:v>
                </c:pt>
                <c:pt idx="2169">
                  <c:v>1.5715284439999999</c:v>
                </c:pt>
                <c:pt idx="2170">
                  <c:v>1.5723155680000001</c:v>
                </c:pt>
                <c:pt idx="2171">
                  <c:v>1.5728880220000001</c:v>
                </c:pt>
                <c:pt idx="2172">
                  <c:v>1.573603589</c:v>
                </c:pt>
                <c:pt idx="2173">
                  <c:v>1.5744622690000001</c:v>
                </c:pt>
                <c:pt idx="2174">
                  <c:v>1.57510628</c:v>
                </c:pt>
                <c:pt idx="2175">
                  <c:v>1.575392506</c:v>
                </c:pt>
                <c:pt idx="2176">
                  <c:v>1.5764658570000001</c:v>
                </c:pt>
                <c:pt idx="2177">
                  <c:v>1.5773245380000001</c:v>
                </c:pt>
                <c:pt idx="2178">
                  <c:v>1.5781116610000001</c:v>
                </c:pt>
                <c:pt idx="2179">
                  <c:v>1.578755672</c:v>
                </c:pt>
                <c:pt idx="2180">
                  <c:v>1.5795427959999999</c:v>
                </c:pt>
                <c:pt idx="2181">
                  <c:v>1.579900579</c:v>
                </c:pt>
                <c:pt idx="2182">
                  <c:v>1.580902373</c:v>
                </c:pt>
                <c:pt idx="2183">
                  <c:v>1.5816179400000001</c:v>
                </c:pt>
                <c:pt idx="2184">
                  <c:v>1.582333507</c:v>
                </c:pt>
                <c:pt idx="2185">
                  <c:v>1.5830490740000001</c:v>
                </c:pt>
                <c:pt idx="2186">
                  <c:v>1.583836198</c:v>
                </c:pt>
                <c:pt idx="2187">
                  <c:v>1.584480208</c:v>
                </c:pt>
                <c:pt idx="2188">
                  <c:v>1.5852673319999999</c:v>
                </c:pt>
                <c:pt idx="2189">
                  <c:v>1.585911343</c:v>
                </c:pt>
                <c:pt idx="2190">
                  <c:v>1.5866984660000001</c:v>
                </c:pt>
                <c:pt idx="2191">
                  <c:v>1.58748559</c:v>
                </c:pt>
                <c:pt idx="2192">
                  <c:v>1.5882011570000001</c:v>
                </c:pt>
                <c:pt idx="2193">
                  <c:v>1.588845168</c:v>
                </c:pt>
                <c:pt idx="2194">
                  <c:v>1.5892029510000001</c:v>
                </c:pt>
                <c:pt idx="2195">
                  <c:v>1.590347859</c:v>
                </c:pt>
                <c:pt idx="2196">
                  <c:v>1.5910634260000001</c:v>
                </c:pt>
                <c:pt idx="2197">
                  <c:v>1.5917789929999999</c:v>
                </c:pt>
                <c:pt idx="2198">
                  <c:v>1.59249456</c:v>
                </c:pt>
                <c:pt idx="2199">
                  <c:v>1.5932101270000001</c:v>
                </c:pt>
                <c:pt idx="2200">
                  <c:v>1.593496354</c:v>
                </c:pt>
                <c:pt idx="2201">
                  <c:v>1.594641261</c:v>
                </c:pt>
                <c:pt idx="2202">
                  <c:v>1.5954283849999999</c:v>
                </c:pt>
                <c:pt idx="2203">
                  <c:v>1.596072395</c:v>
                </c:pt>
                <c:pt idx="2204">
                  <c:v>1.5967879620000001</c:v>
                </c:pt>
                <c:pt idx="2205">
                  <c:v>1.597575086</c:v>
                </c:pt>
                <c:pt idx="2206">
                  <c:v>1.5982906530000001</c:v>
                </c:pt>
                <c:pt idx="2207">
                  <c:v>1.5990062199999999</c:v>
                </c:pt>
                <c:pt idx="2208">
                  <c:v>1.599650231</c:v>
                </c:pt>
                <c:pt idx="2209">
                  <c:v>1.6003657979999999</c:v>
                </c:pt>
                <c:pt idx="2210">
                  <c:v>1.601152922</c:v>
                </c:pt>
                <c:pt idx="2211">
                  <c:v>1.6018684889999999</c:v>
                </c:pt>
                <c:pt idx="2212">
                  <c:v>1.602584056</c:v>
                </c:pt>
                <c:pt idx="2213">
                  <c:v>1.6032996230000001</c:v>
                </c:pt>
                <c:pt idx="2214">
                  <c:v>1.6040151899999999</c:v>
                </c:pt>
                <c:pt idx="2215">
                  <c:v>1.6048023140000001</c:v>
                </c:pt>
                <c:pt idx="2216">
                  <c:v>1.605589438</c:v>
                </c:pt>
                <c:pt idx="2217">
                  <c:v>1.606233448</c:v>
                </c:pt>
                <c:pt idx="2218">
                  <c:v>1.606877458</c:v>
                </c:pt>
                <c:pt idx="2219">
                  <c:v>1.607378355</c:v>
                </c:pt>
                <c:pt idx="2220">
                  <c:v>1.6083085930000001</c:v>
                </c:pt>
                <c:pt idx="2221">
                  <c:v>1.6090957159999999</c:v>
                </c:pt>
                <c:pt idx="2222">
                  <c:v>1.609811283</c:v>
                </c:pt>
                <c:pt idx="2223">
                  <c:v>1.6104552940000001</c:v>
                </c:pt>
                <c:pt idx="2224">
                  <c:v>1.611242418</c:v>
                </c:pt>
                <c:pt idx="2225">
                  <c:v>1.6120295410000001</c:v>
                </c:pt>
                <c:pt idx="2226">
                  <c:v>1.612673552</c:v>
                </c:pt>
                <c:pt idx="2227">
                  <c:v>1.6135322320000001</c:v>
                </c:pt>
                <c:pt idx="2228">
                  <c:v>1.614176243</c:v>
                </c:pt>
                <c:pt idx="2229">
                  <c:v>1.6149633670000001</c:v>
                </c:pt>
                <c:pt idx="2230">
                  <c:v>1.6156073769999999</c:v>
                </c:pt>
                <c:pt idx="2231">
                  <c:v>1.616394501</c:v>
                </c:pt>
                <c:pt idx="2232">
                  <c:v>1.6171100679999999</c:v>
                </c:pt>
                <c:pt idx="2233">
                  <c:v>1.617825635</c:v>
                </c:pt>
                <c:pt idx="2234">
                  <c:v>1.6185412020000001</c:v>
                </c:pt>
                <c:pt idx="2235">
                  <c:v>1.6191852120000001</c:v>
                </c:pt>
                <c:pt idx="2236">
                  <c:v>1.619972336</c:v>
                </c:pt>
                <c:pt idx="2237">
                  <c:v>1.6206163469999999</c:v>
                </c:pt>
                <c:pt idx="2238">
                  <c:v>1.6210456870000001</c:v>
                </c:pt>
                <c:pt idx="2239">
                  <c:v>1.6220474810000001</c:v>
                </c:pt>
                <c:pt idx="2240">
                  <c:v>1.622834605</c:v>
                </c:pt>
                <c:pt idx="2241">
                  <c:v>1.6235501720000001</c:v>
                </c:pt>
                <c:pt idx="2242">
                  <c:v>1.6243372949999999</c:v>
                </c:pt>
                <c:pt idx="2243">
                  <c:v>1.6250528630000001</c:v>
                </c:pt>
                <c:pt idx="2244">
                  <c:v>1.6253390889999999</c:v>
                </c:pt>
                <c:pt idx="2245">
                  <c:v>1.62641244</c:v>
                </c:pt>
                <c:pt idx="2246">
                  <c:v>1.627128007</c:v>
                </c:pt>
                <c:pt idx="2247">
                  <c:v>1.6278435739999999</c:v>
                </c:pt>
                <c:pt idx="2248">
                  <c:v>1.628630698</c:v>
                </c:pt>
                <c:pt idx="2249">
                  <c:v>1.6292747080000001</c:v>
                </c:pt>
                <c:pt idx="2250">
                  <c:v>1.630061832</c:v>
                </c:pt>
                <c:pt idx="2251">
                  <c:v>1.6307773990000001</c:v>
                </c:pt>
                <c:pt idx="2252">
                  <c:v>1.6314929659999999</c:v>
                </c:pt>
                <c:pt idx="2253">
                  <c:v>1.632208533</c:v>
                </c:pt>
                <c:pt idx="2254">
                  <c:v>1.6329956569999999</c:v>
                </c:pt>
                <c:pt idx="2255">
                  <c:v>1.633711224</c:v>
                </c:pt>
                <c:pt idx="2256">
                  <c:v>1.6344267910000001</c:v>
                </c:pt>
                <c:pt idx="2257">
                  <c:v>1.634713018</c:v>
                </c:pt>
                <c:pt idx="2258">
                  <c:v>1.6358579259999999</c:v>
                </c:pt>
                <c:pt idx="2259">
                  <c:v>1.6365019359999999</c:v>
                </c:pt>
                <c:pt idx="2260">
                  <c:v>1.6372890600000001</c:v>
                </c:pt>
                <c:pt idx="2261">
                  <c:v>1.6380046269999999</c:v>
                </c:pt>
                <c:pt idx="2262">
                  <c:v>1.638648637</c:v>
                </c:pt>
                <c:pt idx="2263">
                  <c:v>1.6390064209999999</c:v>
                </c:pt>
                <c:pt idx="2264">
                  <c:v>1.640151328</c:v>
                </c:pt>
                <c:pt idx="2265">
                  <c:v>1.6410100089999999</c:v>
                </c:pt>
                <c:pt idx="2266">
                  <c:v>1.6415824619999999</c:v>
                </c:pt>
                <c:pt idx="2267">
                  <c:v>1.642369586</c:v>
                </c:pt>
                <c:pt idx="2268">
                  <c:v>1.6430135960000001</c:v>
                </c:pt>
                <c:pt idx="2269">
                  <c:v>1.64380072</c:v>
                </c:pt>
                <c:pt idx="2270">
                  <c:v>1.6444447310000001</c:v>
                </c:pt>
                <c:pt idx="2271">
                  <c:v>1.645160298</c:v>
                </c:pt>
                <c:pt idx="2272">
                  <c:v>1.6459474220000001</c:v>
                </c:pt>
                <c:pt idx="2273">
                  <c:v>1.646662989</c:v>
                </c:pt>
                <c:pt idx="2274">
                  <c:v>1.647378556</c:v>
                </c:pt>
                <c:pt idx="2275">
                  <c:v>1.64816568</c:v>
                </c:pt>
                <c:pt idx="2276">
                  <c:v>1.648881247</c:v>
                </c:pt>
                <c:pt idx="2277">
                  <c:v>1.6496683700000001</c:v>
                </c:pt>
                <c:pt idx="2278">
                  <c:v>1.6503839380000001</c:v>
                </c:pt>
                <c:pt idx="2279">
                  <c:v>1.6510279480000001</c:v>
                </c:pt>
                <c:pt idx="2280">
                  <c:v>1.6517435149999999</c:v>
                </c:pt>
                <c:pt idx="2281">
                  <c:v>1.6525306390000001</c:v>
                </c:pt>
                <c:pt idx="2282">
                  <c:v>1.652816866</c:v>
                </c:pt>
                <c:pt idx="2283">
                  <c:v>1.653961773</c:v>
                </c:pt>
                <c:pt idx="2284">
                  <c:v>1.6546057830000001</c:v>
                </c:pt>
                <c:pt idx="2285">
                  <c:v>1.6553213499999999</c:v>
                </c:pt>
                <c:pt idx="2286">
                  <c:v>1.6560369180000001</c:v>
                </c:pt>
                <c:pt idx="2287">
                  <c:v>1.6568240409999999</c:v>
                </c:pt>
                <c:pt idx="2288">
                  <c:v>1.6571102680000001</c:v>
                </c:pt>
                <c:pt idx="2289">
                  <c:v>1.6581836190000001</c:v>
                </c:pt>
                <c:pt idx="2290">
                  <c:v>1.659042299</c:v>
                </c:pt>
                <c:pt idx="2291">
                  <c:v>1.6596863100000001</c:v>
                </c:pt>
                <c:pt idx="2292">
                  <c:v>1.6604734329999999</c:v>
                </c:pt>
                <c:pt idx="2293">
                  <c:v>1.6611890010000001</c:v>
                </c:pt>
                <c:pt idx="2294">
                  <c:v>1.661904568</c:v>
                </c:pt>
                <c:pt idx="2295">
                  <c:v>1.6626201350000001</c:v>
                </c:pt>
                <c:pt idx="2296">
                  <c:v>1.6633357019999999</c:v>
                </c:pt>
                <c:pt idx="2297">
                  <c:v>1.6639797119999999</c:v>
                </c:pt>
                <c:pt idx="2298">
                  <c:v>1.664695279</c:v>
                </c:pt>
                <c:pt idx="2299">
                  <c:v>1.6654824029999999</c:v>
                </c:pt>
                <c:pt idx="2300">
                  <c:v>1.66619797</c:v>
                </c:pt>
                <c:pt idx="2301">
                  <c:v>1.6669135369999999</c:v>
                </c:pt>
                <c:pt idx="2302">
                  <c:v>1.667700661</c:v>
                </c:pt>
                <c:pt idx="2303">
                  <c:v>1.6683446710000001</c:v>
                </c:pt>
                <c:pt idx="2304">
                  <c:v>1.669060239</c:v>
                </c:pt>
                <c:pt idx="2305">
                  <c:v>1.6697758060000001</c:v>
                </c:pt>
                <c:pt idx="2306">
                  <c:v>1.6704913729999999</c:v>
                </c:pt>
                <c:pt idx="2307">
                  <c:v>1.6709207129999999</c:v>
                </c:pt>
                <c:pt idx="2308">
                  <c:v>1.6719940639999999</c:v>
                </c:pt>
                <c:pt idx="2309">
                  <c:v>1.672709631</c:v>
                </c:pt>
                <c:pt idx="2310">
                  <c:v>1.6734251979999999</c:v>
                </c:pt>
                <c:pt idx="2311">
                  <c:v>1.6740692079999999</c:v>
                </c:pt>
                <c:pt idx="2312">
                  <c:v>1.6748563320000001</c:v>
                </c:pt>
                <c:pt idx="2313">
                  <c:v>1.6755718989999999</c:v>
                </c:pt>
                <c:pt idx="2314">
                  <c:v>1.676287466</c:v>
                </c:pt>
                <c:pt idx="2315">
                  <c:v>1.6770030330000001</c:v>
                </c:pt>
                <c:pt idx="2316">
                  <c:v>1.677790157</c:v>
                </c:pt>
                <c:pt idx="2317">
                  <c:v>1.678434167</c:v>
                </c:pt>
                <c:pt idx="2318">
                  <c:v>1.679149735</c:v>
                </c:pt>
                <c:pt idx="2319">
                  <c:v>1.6798653020000001</c:v>
                </c:pt>
                <c:pt idx="2320">
                  <c:v>1.6806524249999999</c:v>
                </c:pt>
                <c:pt idx="2321">
                  <c:v>1.6813679930000001</c:v>
                </c:pt>
                <c:pt idx="2322">
                  <c:v>1.6820120030000001</c:v>
                </c:pt>
                <c:pt idx="2323">
                  <c:v>1.682799127</c:v>
                </c:pt>
                <c:pt idx="2324">
                  <c:v>1.6835146940000001</c:v>
                </c:pt>
                <c:pt idx="2325">
                  <c:v>1.684230261</c:v>
                </c:pt>
                <c:pt idx="2326">
                  <c:v>1.6845164880000001</c:v>
                </c:pt>
                <c:pt idx="2327">
                  <c:v>1.685804509</c:v>
                </c:pt>
                <c:pt idx="2328">
                  <c:v>1.6865200760000001</c:v>
                </c:pt>
                <c:pt idx="2329">
                  <c:v>1.6871640859999999</c:v>
                </c:pt>
                <c:pt idx="2330">
                  <c:v>1.68795121</c:v>
                </c:pt>
                <c:pt idx="2331">
                  <c:v>1.6885952200000001</c:v>
                </c:pt>
                <c:pt idx="2332">
                  <c:v>1.689382344</c:v>
                </c:pt>
                <c:pt idx="2333">
                  <c:v>1.6900979110000001</c:v>
                </c:pt>
                <c:pt idx="2334">
                  <c:v>1.6908134779999999</c:v>
                </c:pt>
                <c:pt idx="2335">
                  <c:v>1.691529045</c:v>
                </c:pt>
                <c:pt idx="2336">
                  <c:v>1.6922446120000001</c:v>
                </c:pt>
                <c:pt idx="2337">
                  <c:v>1.692888623</c:v>
                </c:pt>
                <c:pt idx="2338">
                  <c:v>1.6936041900000001</c:v>
                </c:pt>
                <c:pt idx="2339">
                  <c:v>1.694391314</c:v>
                </c:pt>
                <c:pt idx="2340">
                  <c:v>1.695178437</c:v>
                </c:pt>
                <c:pt idx="2341">
                  <c:v>1.6958224479999999</c:v>
                </c:pt>
                <c:pt idx="2342">
                  <c:v>1.696538015</c:v>
                </c:pt>
                <c:pt idx="2343">
                  <c:v>1.6972535820000001</c:v>
                </c:pt>
                <c:pt idx="2344">
                  <c:v>1.698040706</c:v>
                </c:pt>
                <c:pt idx="2345">
                  <c:v>1.6983984889999999</c:v>
                </c:pt>
                <c:pt idx="2346">
                  <c:v>1.6994002829999999</c:v>
                </c:pt>
                <c:pt idx="2347">
                  <c:v>1.70011585</c:v>
                </c:pt>
                <c:pt idx="2348">
                  <c:v>1.7008314170000001</c:v>
                </c:pt>
                <c:pt idx="2349">
                  <c:v>1.701618541</c:v>
                </c:pt>
                <c:pt idx="2350">
                  <c:v>1.7023341080000001</c:v>
                </c:pt>
                <c:pt idx="2351">
                  <c:v>1.702691892</c:v>
                </c:pt>
                <c:pt idx="2352">
                  <c:v>1.703765242</c:v>
                </c:pt>
                <c:pt idx="2353">
                  <c:v>1.7045523659999999</c:v>
                </c:pt>
                <c:pt idx="2354">
                  <c:v>1.705196377</c:v>
                </c:pt>
                <c:pt idx="2355">
                  <c:v>1.7059119439999999</c:v>
                </c:pt>
                <c:pt idx="2356">
                  <c:v>1.706699068</c:v>
                </c:pt>
                <c:pt idx="2357">
                  <c:v>1.7073430780000001</c:v>
                </c:pt>
                <c:pt idx="2358">
                  <c:v>1.7080586449999999</c:v>
                </c:pt>
                <c:pt idx="2359">
                  <c:v>1.7088457690000001</c:v>
                </c:pt>
                <c:pt idx="2360">
                  <c:v>1.7095613359999999</c:v>
                </c:pt>
                <c:pt idx="2361">
                  <c:v>1.710205346</c:v>
                </c:pt>
                <c:pt idx="2362">
                  <c:v>1.7109924700000001</c:v>
                </c:pt>
                <c:pt idx="2363">
                  <c:v>1.711708037</c:v>
                </c:pt>
                <c:pt idx="2364">
                  <c:v>1.7123520480000001</c:v>
                </c:pt>
                <c:pt idx="2365">
                  <c:v>1.713210728</c:v>
                </c:pt>
                <c:pt idx="2366">
                  <c:v>1.713926295</c:v>
                </c:pt>
                <c:pt idx="2367">
                  <c:v>1.7146418619999999</c:v>
                </c:pt>
                <c:pt idx="2368">
                  <c:v>1.715357429</c:v>
                </c:pt>
                <c:pt idx="2369">
                  <c:v>1.7160729960000001</c:v>
                </c:pt>
                <c:pt idx="2370">
                  <c:v>1.7165023370000001</c:v>
                </c:pt>
                <c:pt idx="2371">
                  <c:v>1.7175041310000001</c:v>
                </c:pt>
                <c:pt idx="2372">
                  <c:v>1.7181481409999999</c:v>
                </c:pt>
                <c:pt idx="2373">
                  <c:v>1.718935265</c:v>
                </c:pt>
                <c:pt idx="2374">
                  <c:v>1.7196508319999999</c:v>
                </c:pt>
                <c:pt idx="2375">
                  <c:v>1.7202948419999999</c:v>
                </c:pt>
                <c:pt idx="2376">
                  <c:v>1.720724183</c:v>
                </c:pt>
                <c:pt idx="2377">
                  <c:v>1.72186909</c:v>
                </c:pt>
                <c:pt idx="2378">
                  <c:v>1.7225846570000001</c:v>
                </c:pt>
                <c:pt idx="2379">
                  <c:v>1.723371781</c:v>
                </c:pt>
                <c:pt idx="2380">
                  <c:v>1.724015791</c:v>
                </c:pt>
                <c:pt idx="2381">
                  <c:v>1.7247313580000001</c:v>
                </c:pt>
                <c:pt idx="2382">
                  <c:v>1.725446925</c:v>
                </c:pt>
                <c:pt idx="2383">
                  <c:v>1.7262340490000001</c:v>
                </c:pt>
                <c:pt idx="2384">
                  <c:v>1.7268780589999999</c:v>
                </c:pt>
                <c:pt idx="2385">
                  <c:v>1.7275936270000001</c:v>
                </c:pt>
                <c:pt idx="2386">
                  <c:v>1.7283091939999999</c:v>
                </c:pt>
                <c:pt idx="2387">
                  <c:v>1.729024761</c:v>
                </c:pt>
                <c:pt idx="2388">
                  <c:v>1.7297403280000001</c:v>
                </c:pt>
                <c:pt idx="2389">
                  <c:v>1.730098111</c:v>
                </c:pt>
                <c:pt idx="2390">
                  <c:v>1.7312430190000001</c:v>
                </c:pt>
                <c:pt idx="2391">
                  <c:v>1.731958586</c:v>
                </c:pt>
                <c:pt idx="2392">
                  <c:v>1.7327457100000001</c:v>
                </c:pt>
                <c:pt idx="2393">
                  <c:v>1.7333897199999999</c:v>
                </c:pt>
                <c:pt idx="2394">
                  <c:v>1.734105287</c:v>
                </c:pt>
                <c:pt idx="2395">
                  <c:v>1.7345346269999999</c:v>
                </c:pt>
                <c:pt idx="2396">
                  <c:v>1.735607978</c:v>
                </c:pt>
                <c:pt idx="2397">
                  <c:v>1.736251988</c:v>
                </c:pt>
                <c:pt idx="2398">
                  <c:v>1.7370391119999999</c:v>
                </c:pt>
                <c:pt idx="2399">
                  <c:v>1.7376831230000001</c:v>
                </c:pt>
                <c:pt idx="2400">
                  <c:v>1.7383986899999999</c:v>
                </c:pt>
                <c:pt idx="2401">
                  <c:v>1.739185813</c:v>
                </c:pt>
                <c:pt idx="2402">
                  <c:v>1.7399729370000001</c:v>
                </c:pt>
                <c:pt idx="2403">
                  <c:v>1.740688504</c:v>
                </c:pt>
                <c:pt idx="2404">
                  <c:v>1.7414040710000001</c:v>
                </c:pt>
                <c:pt idx="2405">
                  <c:v>1.742119639</c:v>
                </c:pt>
                <c:pt idx="2406">
                  <c:v>1.7428352060000001</c:v>
                </c:pt>
                <c:pt idx="2407">
                  <c:v>1.7435507729999999</c:v>
                </c:pt>
                <c:pt idx="2408">
                  <c:v>1.74426634</c:v>
                </c:pt>
                <c:pt idx="2409">
                  <c:v>1.7449103500000001</c:v>
                </c:pt>
                <c:pt idx="2410">
                  <c:v>1.745697474</c:v>
                </c:pt>
                <c:pt idx="2411">
                  <c:v>1.746341484</c:v>
                </c:pt>
                <c:pt idx="2412">
                  <c:v>1.7470570510000001</c:v>
                </c:pt>
                <c:pt idx="2413">
                  <c:v>1.747772619</c:v>
                </c:pt>
                <c:pt idx="2414">
                  <c:v>1.748201959</c:v>
                </c:pt>
                <c:pt idx="2415">
                  <c:v>1.7494184230000001</c:v>
                </c:pt>
                <c:pt idx="2416">
                  <c:v>1.7499908769999999</c:v>
                </c:pt>
                <c:pt idx="2417">
                  <c:v>1.750706444</c:v>
                </c:pt>
                <c:pt idx="2418">
                  <c:v>1.7514220110000001</c:v>
                </c:pt>
                <c:pt idx="2419">
                  <c:v>1.752209135</c:v>
                </c:pt>
                <c:pt idx="2420">
                  <c:v>1.7525669180000001</c:v>
                </c:pt>
                <c:pt idx="2421">
                  <c:v>1.7536402689999999</c:v>
                </c:pt>
                <c:pt idx="2422">
                  <c:v>1.754355836</c:v>
                </c:pt>
                <c:pt idx="2423">
                  <c:v>1.754999846</c:v>
                </c:pt>
                <c:pt idx="2424">
                  <c:v>1.7557154129999999</c:v>
                </c:pt>
                <c:pt idx="2425">
                  <c:v>1.756502537</c:v>
                </c:pt>
                <c:pt idx="2426">
                  <c:v>1.7572181039999999</c:v>
                </c:pt>
                <c:pt idx="2427">
                  <c:v>1.7580767850000001</c:v>
                </c:pt>
                <c:pt idx="2428">
                  <c:v>1.7587207949999999</c:v>
                </c:pt>
                <c:pt idx="2429">
                  <c:v>1.759436362</c:v>
                </c:pt>
                <c:pt idx="2430">
                  <c:v>1.7602234859999999</c:v>
                </c:pt>
                <c:pt idx="2431">
                  <c:v>1.7608674959999999</c:v>
                </c:pt>
                <c:pt idx="2432">
                  <c:v>1.7616546200000001</c:v>
                </c:pt>
                <c:pt idx="2433">
                  <c:v>1.7622986300000001</c:v>
                </c:pt>
                <c:pt idx="2434">
                  <c:v>1.763014198</c:v>
                </c:pt>
                <c:pt idx="2435">
                  <c:v>1.7638013210000001</c:v>
                </c:pt>
                <c:pt idx="2436">
                  <c:v>1.764516888</c:v>
                </c:pt>
                <c:pt idx="2437">
                  <c:v>1.7651608990000001</c:v>
                </c:pt>
                <c:pt idx="2438">
                  <c:v>1.765948023</c:v>
                </c:pt>
                <c:pt idx="2439">
                  <c:v>1.7663058060000001</c:v>
                </c:pt>
                <c:pt idx="2440">
                  <c:v>1.7673791569999999</c:v>
                </c:pt>
                <c:pt idx="2441">
                  <c:v>1.768094724</c:v>
                </c:pt>
                <c:pt idx="2442">
                  <c:v>1.7688102910000001</c:v>
                </c:pt>
                <c:pt idx="2443">
                  <c:v>1.769597415</c:v>
                </c:pt>
                <c:pt idx="2444">
                  <c:v>1.7703129820000001</c:v>
                </c:pt>
                <c:pt idx="2445">
                  <c:v>1.771028549</c:v>
                </c:pt>
                <c:pt idx="2446">
                  <c:v>1.771744116</c:v>
                </c:pt>
                <c:pt idx="2447">
                  <c:v>1.7723881260000001</c:v>
                </c:pt>
                <c:pt idx="2448">
                  <c:v>1.773103694</c:v>
                </c:pt>
                <c:pt idx="2449">
                  <c:v>1.7738908170000001</c:v>
                </c:pt>
                <c:pt idx="2450">
                  <c:v>1.7746063839999999</c:v>
                </c:pt>
                <c:pt idx="2451">
                  <c:v>1.775250395</c:v>
                </c:pt>
                <c:pt idx="2452">
                  <c:v>1.7761090749999999</c:v>
                </c:pt>
                <c:pt idx="2453">
                  <c:v>1.776824642</c:v>
                </c:pt>
                <c:pt idx="2454">
                  <c:v>1.77754021</c:v>
                </c:pt>
                <c:pt idx="2455">
                  <c:v>1.77818422</c:v>
                </c:pt>
                <c:pt idx="2456">
                  <c:v>1.7788997870000001</c:v>
                </c:pt>
                <c:pt idx="2457">
                  <c:v>1.7796153539999999</c:v>
                </c:pt>
                <c:pt idx="2458">
                  <c:v>1.7800446940000001</c:v>
                </c:pt>
                <c:pt idx="2459">
                  <c:v>1.7811180449999999</c:v>
                </c:pt>
                <c:pt idx="2460">
                  <c:v>1.781762055</c:v>
                </c:pt>
                <c:pt idx="2461">
                  <c:v>1.7825491790000001</c:v>
                </c:pt>
                <c:pt idx="2462">
                  <c:v>1.783264746</c:v>
                </c:pt>
                <c:pt idx="2463">
                  <c:v>1.7839087570000001</c:v>
                </c:pt>
                <c:pt idx="2464">
                  <c:v>1.78426654</c:v>
                </c:pt>
                <c:pt idx="2465">
                  <c:v>1.785483004</c:v>
                </c:pt>
                <c:pt idx="2466">
                  <c:v>1.786270128</c:v>
                </c:pt>
                <c:pt idx="2467">
                  <c:v>1.786914138</c:v>
                </c:pt>
                <c:pt idx="2468">
                  <c:v>1.7876297050000001</c:v>
                </c:pt>
                <c:pt idx="2469">
                  <c:v>1.788273716</c:v>
                </c:pt>
                <c:pt idx="2470">
                  <c:v>1.7890608400000001</c:v>
                </c:pt>
                <c:pt idx="2471">
                  <c:v>1.7897048499999999</c:v>
                </c:pt>
                <c:pt idx="2472">
                  <c:v>1.790491974</c:v>
                </c:pt>
                <c:pt idx="2473">
                  <c:v>1.7911359840000001</c:v>
                </c:pt>
                <c:pt idx="2474">
                  <c:v>1.7918515509999999</c:v>
                </c:pt>
                <c:pt idx="2475">
                  <c:v>1.7926386750000001</c:v>
                </c:pt>
                <c:pt idx="2476">
                  <c:v>1.7933542419999999</c:v>
                </c:pt>
                <c:pt idx="2477">
                  <c:v>1.7941413660000001</c:v>
                </c:pt>
                <c:pt idx="2478">
                  <c:v>1.79492849</c:v>
                </c:pt>
                <c:pt idx="2479">
                  <c:v>1.7956440570000001</c:v>
                </c:pt>
                <c:pt idx="2480">
                  <c:v>1.7962880670000001</c:v>
                </c:pt>
                <c:pt idx="2481">
                  <c:v>1.797003634</c:v>
                </c:pt>
                <c:pt idx="2482">
                  <c:v>1.797719201</c:v>
                </c:pt>
                <c:pt idx="2483">
                  <c:v>1.7981485420000001</c:v>
                </c:pt>
                <c:pt idx="2484">
                  <c:v>1.799221892</c:v>
                </c:pt>
                <c:pt idx="2485">
                  <c:v>1.7999374589999999</c:v>
                </c:pt>
                <c:pt idx="2486">
                  <c:v>1.80058147</c:v>
                </c:pt>
                <c:pt idx="2487">
                  <c:v>1.8012970370000001</c:v>
                </c:pt>
                <c:pt idx="2488">
                  <c:v>1.802084161</c:v>
                </c:pt>
                <c:pt idx="2489">
                  <c:v>1.8023703879999999</c:v>
                </c:pt>
                <c:pt idx="2490">
                  <c:v>1.803586852</c:v>
                </c:pt>
                <c:pt idx="2491">
                  <c:v>1.804230862</c:v>
                </c:pt>
                <c:pt idx="2492">
                  <c:v>1.8049464289999999</c:v>
                </c:pt>
                <c:pt idx="2493">
                  <c:v>1.805661996</c:v>
                </c:pt>
                <c:pt idx="2494">
                  <c:v>1.8064491199999999</c:v>
                </c:pt>
                <c:pt idx="2495">
                  <c:v>1.8070931299999999</c:v>
                </c:pt>
                <c:pt idx="2496">
                  <c:v>1.807808697</c:v>
                </c:pt>
                <c:pt idx="2497">
                  <c:v>1.8085958209999999</c:v>
                </c:pt>
                <c:pt idx="2498">
                  <c:v>1.809239832</c:v>
                </c:pt>
                <c:pt idx="2499">
                  <c:v>1.8100269550000001</c:v>
                </c:pt>
                <c:pt idx="2500">
                  <c:v>1.810670966</c:v>
                </c:pt>
                <c:pt idx="2501">
                  <c:v>1.8114580899999999</c:v>
                </c:pt>
                <c:pt idx="2502">
                  <c:v>1.811815873</c:v>
                </c:pt>
                <c:pt idx="2503">
                  <c:v>1.81296078</c:v>
                </c:pt>
                <c:pt idx="2504">
                  <c:v>1.813676348</c:v>
                </c:pt>
                <c:pt idx="2505">
                  <c:v>1.8143919150000001</c:v>
                </c:pt>
                <c:pt idx="2506">
                  <c:v>1.8151074819999999</c:v>
                </c:pt>
                <c:pt idx="2507">
                  <c:v>1.815823049</c:v>
                </c:pt>
                <c:pt idx="2508">
                  <c:v>1.8160377190000001</c:v>
                </c:pt>
                <c:pt idx="2509">
                  <c:v>1.8171826259999999</c:v>
                </c:pt>
                <c:pt idx="2510">
                  <c:v>1.8179697500000001</c:v>
                </c:pt>
                <c:pt idx="2511">
                  <c:v>1.8186137600000001</c:v>
                </c:pt>
                <c:pt idx="2512">
                  <c:v>1.819329328</c:v>
                </c:pt>
                <c:pt idx="2513">
                  <c:v>1.8200448950000001</c:v>
                </c:pt>
                <c:pt idx="2514">
                  <c:v>1.820760462</c:v>
                </c:pt>
                <c:pt idx="2515">
                  <c:v>1.8215475860000001</c:v>
                </c:pt>
                <c:pt idx="2516">
                  <c:v>1.822263153</c:v>
                </c:pt>
                <c:pt idx="2517">
                  <c:v>1.823050276</c:v>
                </c:pt>
                <c:pt idx="2518">
                  <c:v>1.8236942869999999</c:v>
                </c:pt>
                <c:pt idx="2519">
                  <c:v>1.824552967</c:v>
                </c:pt>
                <c:pt idx="2520">
                  <c:v>1.8251254210000001</c:v>
                </c:pt>
                <c:pt idx="2521">
                  <c:v>1.8258409879999999</c:v>
                </c:pt>
                <c:pt idx="2522">
                  <c:v>1.8266996689999999</c:v>
                </c:pt>
                <c:pt idx="2523">
                  <c:v>1.827415236</c:v>
                </c:pt>
                <c:pt idx="2524">
                  <c:v>1.828059246</c:v>
                </c:pt>
                <c:pt idx="2525">
                  <c:v>1.8287032560000001</c:v>
                </c:pt>
                <c:pt idx="2526">
                  <c:v>1.82949038</c:v>
                </c:pt>
                <c:pt idx="2527">
                  <c:v>1.8303490609999999</c:v>
                </c:pt>
                <c:pt idx="2528">
                  <c:v>1.830993071</c:v>
                </c:pt>
                <c:pt idx="2529">
                  <c:v>1.8317801950000001</c:v>
                </c:pt>
                <c:pt idx="2530">
                  <c:v>1.8324242049999999</c:v>
                </c:pt>
                <c:pt idx="2531">
                  <c:v>1.8328535459999999</c:v>
                </c:pt>
                <c:pt idx="2532">
                  <c:v>1.8338553399999999</c:v>
                </c:pt>
                <c:pt idx="2533">
                  <c:v>1.834642463</c:v>
                </c:pt>
                <c:pt idx="2534">
                  <c:v>1.8352864739999999</c:v>
                </c:pt>
                <c:pt idx="2535">
                  <c:v>1.836073598</c:v>
                </c:pt>
                <c:pt idx="2536">
                  <c:v>1.8367176080000001</c:v>
                </c:pt>
                <c:pt idx="2537">
                  <c:v>1.8370753909999999</c:v>
                </c:pt>
                <c:pt idx="2538">
                  <c:v>1.838148742</c:v>
                </c:pt>
                <c:pt idx="2539">
                  <c:v>1.8389358659999999</c:v>
                </c:pt>
                <c:pt idx="2540">
                  <c:v>1.8397229900000001</c:v>
                </c:pt>
                <c:pt idx="2541">
                  <c:v>1.8404385569999999</c:v>
                </c:pt>
                <c:pt idx="2542">
                  <c:v>1.841154124</c:v>
                </c:pt>
                <c:pt idx="2543">
                  <c:v>1.8415119069999999</c:v>
                </c:pt>
                <c:pt idx="2544">
                  <c:v>1.8425852579999999</c:v>
                </c:pt>
                <c:pt idx="2545">
                  <c:v>1.843300825</c:v>
                </c:pt>
                <c:pt idx="2546">
                  <c:v>1.8439448359999999</c:v>
                </c:pt>
                <c:pt idx="2547">
                  <c:v>1.844731959</c:v>
                </c:pt>
                <c:pt idx="2548">
                  <c:v>1.8450181859999999</c:v>
                </c:pt>
                <c:pt idx="2549">
                  <c:v>1.8461630929999999</c:v>
                </c:pt>
                <c:pt idx="2550">
                  <c:v>1.846807104</c:v>
                </c:pt>
                <c:pt idx="2551">
                  <c:v>1.8475226709999999</c:v>
                </c:pt>
                <c:pt idx="2552">
                  <c:v>1.848309795</c:v>
                </c:pt>
                <c:pt idx="2553">
                  <c:v>1.849096919</c:v>
                </c:pt>
                <c:pt idx="2554">
                  <c:v>1.849812486</c:v>
                </c:pt>
                <c:pt idx="2555">
                  <c:v>1.8505280529999999</c:v>
                </c:pt>
                <c:pt idx="2556">
                  <c:v>1.8511720629999999</c:v>
                </c:pt>
                <c:pt idx="2557">
                  <c:v>1.8519591870000001</c:v>
                </c:pt>
                <c:pt idx="2558">
                  <c:v>1.8526747539999999</c:v>
                </c:pt>
                <c:pt idx="2559">
                  <c:v>1.853318764</c:v>
                </c:pt>
                <c:pt idx="2560">
                  <c:v>1.853748105</c:v>
                </c:pt>
                <c:pt idx="2561">
                  <c:v>1.854821455</c:v>
                </c:pt>
                <c:pt idx="2562">
                  <c:v>1.8554654660000001</c:v>
                </c:pt>
                <c:pt idx="2563">
                  <c:v>1.8562525889999999</c:v>
                </c:pt>
                <c:pt idx="2564">
                  <c:v>1.8569681570000001</c:v>
                </c:pt>
                <c:pt idx="2565">
                  <c:v>1.8576837239999999</c:v>
                </c:pt>
                <c:pt idx="2566">
                  <c:v>1.858041507</c:v>
                </c:pt>
                <c:pt idx="2567">
                  <c:v>1.8591148580000001</c:v>
                </c:pt>
                <c:pt idx="2568">
                  <c:v>1.859901982</c:v>
                </c:pt>
                <c:pt idx="2569">
                  <c:v>1.860545992</c:v>
                </c:pt>
                <c:pt idx="2570">
                  <c:v>1.861404673</c:v>
                </c:pt>
                <c:pt idx="2571">
                  <c:v>1.862048683</c:v>
                </c:pt>
                <c:pt idx="2572">
                  <c:v>1.86233491</c:v>
                </c:pt>
                <c:pt idx="2573">
                  <c:v>1.863479817</c:v>
                </c:pt>
                <c:pt idx="2574">
                  <c:v>1.8641953840000001</c:v>
                </c:pt>
                <c:pt idx="2575">
                  <c:v>1.864839395</c:v>
                </c:pt>
                <c:pt idx="2576">
                  <c:v>1.865626518</c:v>
                </c:pt>
                <c:pt idx="2577">
                  <c:v>1.8664136419999999</c:v>
                </c:pt>
                <c:pt idx="2578">
                  <c:v>1.8667714259999999</c:v>
                </c:pt>
                <c:pt idx="2579">
                  <c:v>1.8679163329999999</c:v>
                </c:pt>
                <c:pt idx="2580">
                  <c:v>1.8686319</c:v>
                </c:pt>
                <c:pt idx="2581">
                  <c:v>1.8693474670000001</c:v>
                </c:pt>
                <c:pt idx="2582">
                  <c:v>1.869991478</c:v>
                </c:pt>
                <c:pt idx="2583">
                  <c:v>1.8707070450000001</c:v>
                </c:pt>
                <c:pt idx="2584">
                  <c:v>1.8714941679999999</c:v>
                </c:pt>
                <c:pt idx="2585">
                  <c:v>1.872138179</c:v>
                </c:pt>
                <c:pt idx="2586">
                  <c:v>1.8728537460000001</c:v>
                </c:pt>
                <c:pt idx="2587">
                  <c:v>1.873569313</c:v>
                </c:pt>
                <c:pt idx="2588">
                  <c:v>1.87428488</c:v>
                </c:pt>
                <c:pt idx="2589">
                  <c:v>1.8750004469999999</c:v>
                </c:pt>
                <c:pt idx="2590">
                  <c:v>1.8758591280000001</c:v>
                </c:pt>
                <c:pt idx="2591">
                  <c:v>1.876574695</c:v>
                </c:pt>
                <c:pt idx="2592">
                  <c:v>1.877290262</c:v>
                </c:pt>
                <c:pt idx="2593">
                  <c:v>1.8779342720000001</c:v>
                </c:pt>
                <c:pt idx="2594">
                  <c:v>1.8786498389999999</c:v>
                </c:pt>
                <c:pt idx="2595">
                  <c:v>1.8794369630000001</c:v>
                </c:pt>
                <c:pt idx="2596">
                  <c:v>1.880080974</c:v>
                </c:pt>
                <c:pt idx="2597">
                  <c:v>1.880868097</c:v>
                </c:pt>
                <c:pt idx="2598">
                  <c:v>1.8815121079999999</c:v>
                </c:pt>
                <c:pt idx="2599">
                  <c:v>1.882299232</c:v>
                </c:pt>
                <c:pt idx="2600">
                  <c:v>1.8829432420000001</c:v>
                </c:pt>
                <c:pt idx="2601">
                  <c:v>1.8836588089999999</c:v>
                </c:pt>
                <c:pt idx="2602">
                  <c:v>1.8844459330000001</c:v>
                </c:pt>
                <c:pt idx="2603">
                  <c:v>1.8851614999999999</c:v>
                </c:pt>
                <c:pt idx="2604">
                  <c:v>1.8859486240000001</c:v>
                </c:pt>
                <c:pt idx="2605">
                  <c:v>1.8865926340000001</c:v>
                </c:pt>
                <c:pt idx="2606">
                  <c:v>1.887308201</c:v>
                </c:pt>
                <c:pt idx="2607">
                  <c:v>1.888023768</c:v>
                </c:pt>
                <c:pt idx="2608">
                  <c:v>1.8887393349999999</c:v>
                </c:pt>
                <c:pt idx="2609">
                  <c:v>1.889526459</c:v>
                </c:pt>
                <c:pt idx="2610">
                  <c:v>1.8902420259999999</c:v>
                </c:pt>
                <c:pt idx="2611">
                  <c:v>1.890886037</c:v>
                </c:pt>
                <c:pt idx="2612">
                  <c:v>1.8916731600000001</c:v>
                </c:pt>
                <c:pt idx="2613">
                  <c:v>1.892388728</c:v>
                </c:pt>
                <c:pt idx="2614">
                  <c:v>1.893032738</c:v>
                </c:pt>
                <c:pt idx="2615">
                  <c:v>1.893462078</c:v>
                </c:pt>
                <c:pt idx="2616">
                  <c:v>1.894535429</c:v>
                </c:pt>
                <c:pt idx="2617">
                  <c:v>1.8952509959999999</c:v>
                </c:pt>
                <c:pt idx="2618">
                  <c:v>1.89603812</c:v>
                </c:pt>
                <c:pt idx="2619">
                  <c:v>1.8967536869999999</c:v>
                </c:pt>
                <c:pt idx="2620">
                  <c:v>1.897540811</c:v>
                </c:pt>
                <c:pt idx="2621">
                  <c:v>1.8978270370000001</c:v>
                </c:pt>
                <c:pt idx="2622">
                  <c:v>1.8989003879999999</c:v>
                </c:pt>
                <c:pt idx="2623">
                  <c:v>1.899615955</c:v>
                </c:pt>
                <c:pt idx="2624">
                  <c:v>1.9003315220000001</c:v>
                </c:pt>
                <c:pt idx="2625">
                  <c:v>1.900975533</c:v>
                </c:pt>
                <c:pt idx="2626">
                  <c:v>1.9016911000000001</c:v>
                </c:pt>
                <c:pt idx="2627">
                  <c:v>1.902048883</c:v>
                </c:pt>
                <c:pt idx="2628">
                  <c:v>1.9032653470000001</c:v>
                </c:pt>
                <c:pt idx="2629">
                  <c:v>1.904052471</c:v>
                </c:pt>
                <c:pt idx="2630">
                  <c:v>1.9047680380000001</c:v>
                </c:pt>
                <c:pt idx="2631">
                  <c:v>1.9054120489999999</c:v>
                </c:pt>
                <c:pt idx="2632">
                  <c:v>1.906127616</c:v>
                </c:pt>
                <c:pt idx="2633">
                  <c:v>1.9064853989999999</c:v>
                </c:pt>
                <c:pt idx="2634">
                  <c:v>1.90755875</c:v>
                </c:pt>
                <c:pt idx="2635">
                  <c:v>1.9082743170000001</c:v>
                </c:pt>
                <c:pt idx="2636">
                  <c:v>1.909061441</c:v>
                </c:pt>
                <c:pt idx="2637">
                  <c:v>1.9097770080000001</c:v>
                </c:pt>
                <c:pt idx="2638">
                  <c:v>1.9104210180000001</c:v>
                </c:pt>
                <c:pt idx="2639">
                  <c:v>1.911208142</c:v>
                </c:pt>
                <c:pt idx="2640">
                  <c:v>1.9119952659999999</c:v>
                </c:pt>
                <c:pt idx="2641">
                  <c:v>1.912710833</c:v>
                </c:pt>
                <c:pt idx="2642">
                  <c:v>1.9134264000000001</c:v>
                </c:pt>
                <c:pt idx="2643">
                  <c:v>1.9141419669999999</c:v>
                </c:pt>
                <c:pt idx="2644">
                  <c:v>1.914857534</c:v>
                </c:pt>
                <c:pt idx="2645">
                  <c:v>1.9155015449999999</c:v>
                </c:pt>
                <c:pt idx="2646">
                  <c:v>1.916288668</c:v>
                </c:pt>
                <c:pt idx="2647">
                  <c:v>1.9170042350000001</c:v>
                </c:pt>
                <c:pt idx="2648">
                  <c:v>1.9176482459999999</c:v>
                </c:pt>
                <c:pt idx="2649">
                  <c:v>1.918363813</c:v>
                </c:pt>
                <c:pt idx="2650">
                  <c:v>1.9190793799999999</c:v>
                </c:pt>
                <c:pt idx="2651">
                  <c:v>1.919866504</c:v>
                </c:pt>
                <c:pt idx="2652">
                  <c:v>1.9206536279999999</c:v>
                </c:pt>
                <c:pt idx="2653">
                  <c:v>1.921297638</c:v>
                </c:pt>
                <c:pt idx="2654">
                  <c:v>1.9220132050000001</c:v>
                </c:pt>
                <c:pt idx="2655">
                  <c:v>1.922800329</c:v>
                </c:pt>
                <c:pt idx="2656">
                  <c:v>1.9235158960000001</c:v>
                </c:pt>
                <c:pt idx="2657">
                  <c:v>1.9241599060000001</c:v>
                </c:pt>
                <c:pt idx="2658">
                  <c:v>1.9245892469999999</c:v>
                </c:pt>
                <c:pt idx="2659">
                  <c:v>1.9256625970000001</c:v>
                </c:pt>
                <c:pt idx="2660">
                  <c:v>1.9263781639999999</c:v>
                </c:pt>
                <c:pt idx="2661">
                  <c:v>1.9270221750000001</c:v>
                </c:pt>
                <c:pt idx="2662">
                  <c:v>1.927809299</c:v>
                </c:pt>
                <c:pt idx="2663">
                  <c:v>1.928453309</c:v>
                </c:pt>
                <c:pt idx="2664">
                  <c:v>1.9288110919999999</c:v>
                </c:pt>
                <c:pt idx="2665">
                  <c:v>1.930027556</c:v>
                </c:pt>
                <c:pt idx="2666">
                  <c:v>1.9307431239999999</c:v>
                </c:pt>
                <c:pt idx="2667">
                  <c:v>1.9313871339999999</c:v>
                </c:pt>
                <c:pt idx="2668">
                  <c:v>1.9321742580000001</c:v>
                </c:pt>
                <c:pt idx="2669">
                  <c:v>1.932961382</c:v>
                </c:pt>
                <c:pt idx="2670">
                  <c:v>1.9333191649999999</c:v>
                </c:pt>
                <c:pt idx="2671">
                  <c:v>1.9342494020000001</c:v>
                </c:pt>
                <c:pt idx="2672">
                  <c:v>1.9349649689999999</c:v>
                </c:pt>
                <c:pt idx="2673">
                  <c:v>1.9356805370000001</c:v>
                </c:pt>
                <c:pt idx="2674">
                  <c:v>1.936539217</c:v>
                </c:pt>
                <c:pt idx="2675">
                  <c:v>1.9372547840000001</c:v>
                </c:pt>
                <c:pt idx="2676">
                  <c:v>1.9374694539999999</c:v>
                </c:pt>
                <c:pt idx="2677">
                  <c:v>1.938685918</c:v>
                </c:pt>
                <c:pt idx="2678">
                  <c:v>1.9394014850000001</c:v>
                </c:pt>
                <c:pt idx="2679">
                  <c:v>1.940117052</c:v>
                </c:pt>
                <c:pt idx="2680">
                  <c:v>1.9409041760000001</c:v>
                </c:pt>
                <c:pt idx="2681">
                  <c:v>1.941548187</c:v>
                </c:pt>
                <c:pt idx="2682">
                  <c:v>1.9419775269999999</c:v>
                </c:pt>
                <c:pt idx="2683">
                  <c:v>1.943050878</c:v>
                </c:pt>
                <c:pt idx="2684">
                  <c:v>1.943694888</c:v>
                </c:pt>
                <c:pt idx="2685">
                  <c:v>1.9444820119999999</c:v>
                </c:pt>
                <c:pt idx="2686">
                  <c:v>1.945126022</c:v>
                </c:pt>
                <c:pt idx="2687">
                  <c:v>1.945841589</c:v>
                </c:pt>
                <c:pt idx="2688">
                  <c:v>1.946199373</c:v>
                </c:pt>
                <c:pt idx="2689">
                  <c:v>1.94734428</c:v>
                </c:pt>
                <c:pt idx="2690">
                  <c:v>1.948131404</c:v>
                </c:pt>
                <c:pt idx="2691">
                  <c:v>1.948775414</c:v>
                </c:pt>
                <c:pt idx="2692">
                  <c:v>1.9494909810000001</c:v>
                </c:pt>
                <c:pt idx="2693">
                  <c:v>1.950278105</c:v>
                </c:pt>
                <c:pt idx="2694">
                  <c:v>1.9505643319999999</c:v>
                </c:pt>
                <c:pt idx="2695">
                  <c:v>1.9517092389999999</c:v>
                </c:pt>
                <c:pt idx="2696">
                  <c:v>1.952424806</c:v>
                </c:pt>
                <c:pt idx="2697">
                  <c:v>1.9530688169999999</c:v>
                </c:pt>
                <c:pt idx="2698">
                  <c:v>1.953855941</c:v>
                </c:pt>
                <c:pt idx="2699">
                  <c:v>1.9544999510000001</c:v>
                </c:pt>
                <c:pt idx="2700">
                  <c:v>1.954929291</c:v>
                </c:pt>
                <c:pt idx="2701">
                  <c:v>1.955931085</c:v>
                </c:pt>
                <c:pt idx="2702">
                  <c:v>1.9567182089999999</c:v>
                </c:pt>
                <c:pt idx="2703">
                  <c:v>1.957433776</c:v>
                </c:pt>
                <c:pt idx="2704">
                  <c:v>1.9582208999999999</c:v>
                </c:pt>
                <c:pt idx="2705">
                  <c:v>1.95886491</c:v>
                </c:pt>
                <c:pt idx="2706">
                  <c:v>1.9592942499999999</c:v>
                </c:pt>
                <c:pt idx="2707">
                  <c:v>1.960367601</c:v>
                </c:pt>
                <c:pt idx="2708">
                  <c:v>1.961083168</c:v>
                </c:pt>
                <c:pt idx="2709">
                  <c:v>1.9617987349999999</c:v>
                </c:pt>
                <c:pt idx="2710">
                  <c:v>1.962442746</c:v>
                </c:pt>
                <c:pt idx="2711">
                  <c:v>1.9632298690000001</c:v>
                </c:pt>
                <c:pt idx="2712">
                  <c:v>1.963945437</c:v>
                </c:pt>
                <c:pt idx="2713">
                  <c:v>1.964589447</c:v>
                </c:pt>
                <c:pt idx="2714">
                  <c:v>1.965376571</c:v>
                </c:pt>
                <c:pt idx="2715">
                  <c:v>1.966092138</c:v>
                </c:pt>
                <c:pt idx="2716">
                  <c:v>1.9668077049999999</c:v>
                </c:pt>
                <c:pt idx="2717">
                  <c:v>1.967523272</c:v>
                </c:pt>
                <c:pt idx="2718">
                  <c:v>1.9683103959999999</c:v>
                </c:pt>
                <c:pt idx="2719">
                  <c:v>1.969025963</c:v>
                </c:pt>
                <c:pt idx="2720">
                  <c:v>1.9698130869999999</c:v>
                </c:pt>
                <c:pt idx="2721">
                  <c:v>1.970528654</c:v>
                </c:pt>
                <c:pt idx="2722">
                  <c:v>1.971101107</c:v>
                </c:pt>
                <c:pt idx="2723">
                  <c:v>1.9718882310000001</c:v>
                </c:pt>
                <c:pt idx="2724">
                  <c:v>1.972603798</c:v>
                </c:pt>
                <c:pt idx="2725">
                  <c:v>1.973319365</c:v>
                </c:pt>
                <c:pt idx="2726">
                  <c:v>1.9739633759999999</c:v>
                </c:pt>
                <c:pt idx="2727">
                  <c:v>1.9748936130000001</c:v>
                </c:pt>
                <c:pt idx="2728">
                  <c:v>1.97560918</c:v>
                </c:pt>
                <c:pt idx="2729">
                  <c:v>1.976324747</c:v>
                </c:pt>
                <c:pt idx="2730">
                  <c:v>1.9770403139999999</c:v>
                </c:pt>
                <c:pt idx="2731">
                  <c:v>1.977684325</c:v>
                </c:pt>
                <c:pt idx="2732">
                  <c:v>1.9784714489999999</c:v>
                </c:pt>
                <c:pt idx="2733">
                  <c:v>1.979115459</c:v>
                </c:pt>
                <c:pt idx="2734">
                  <c:v>1.979831026</c:v>
                </c:pt>
                <c:pt idx="2735">
                  <c:v>1.98061815</c:v>
                </c:pt>
                <c:pt idx="2736">
                  <c:v>1.98126216</c:v>
                </c:pt>
                <c:pt idx="2737">
                  <c:v>1.9820492839999999</c:v>
                </c:pt>
                <c:pt idx="2738">
                  <c:v>1.982764851</c:v>
                </c:pt>
                <c:pt idx="2739">
                  <c:v>1.983408861</c:v>
                </c:pt>
                <c:pt idx="2740">
                  <c:v>1.984267542</c:v>
                </c:pt>
                <c:pt idx="2741">
                  <c:v>1.9849831090000001</c:v>
                </c:pt>
                <c:pt idx="2742">
                  <c:v>1.9856986759999999</c:v>
                </c:pt>
                <c:pt idx="2743">
                  <c:v>1.986414243</c:v>
                </c:pt>
                <c:pt idx="2744">
                  <c:v>1.9871298100000001</c:v>
                </c:pt>
                <c:pt idx="2745">
                  <c:v>1.987845377</c:v>
                </c:pt>
                <c:pt idx="2746">
                  <c:v>1.9885609440000001</c:v>
                </c:pt>
                <c:pt idx="2747">
                  <c:v>1.989276512</c:v>
                </c:pt>
                <c:pt idx="2748">
                  <c:v>1.989920522</c:v>
                </c:pt>
                <c:pt idx="2749">
                  <c:v>1.9907076459999999</c:v>
                </c:pt>
                <c:pt idx="2750">
                  <c:v>1.991351656</c:v>
                </c:pt>
                <c:pt idx="2751">
                  <c:v>1.9920672230000001</c:v>
                </c:pt>
                <c:pt idx="2752">
                  <c:v>1.992925904</c:v>
                </c:pt>
                <c:pt idx="2753">
                  <c:v>1.9936414710000001</c:v>
                </c:pt>
                <c:pt idx="2754">
                  <c:v>1.9942854809999999</c:v>
                </c:pt>
                <c:pt idx="2755">
                  <c:v>1.995001048</c:v>
                </c:pt>
                <c:pt idx="2756">
                  <c:v>1.9957166150000001</c:v>
                </c:pt>
                <c:pt idx="2757">
                  <c:v>1.9964321819999999</c:v>
                </c:pt>
                <c:pt idx="2758">
                  <c:v>1.9971477500000001</c:v>
                </c:pt>
                <c:pt idx="2759">
                  <c:v>1.9979348729999999</c:v>
                </c:pt>
                <c:pt idx="2760">
                  <c:v>1.9985788840000001</c:v>
                </c:pt>
                <c:pt idx="2761">
                  <c:v>1.9992944509999999</c:v>
                </c:pt>
                <c:pt idx="2762">
                  <c:v>2.0000100179999998</c:v>
                </c:pt>
                <c:pt idx="2763">
                  <c:v>2.0007255850000001</c:v>
                </c:pt>
                <c:pt idx="2764">
                  <c:v>2.0014411519999999</c:v>
                </c:pt>
                <c:pt idx="2765">
                  <c:v>2.0022282759999999</c:v>
                </c:pt>
                <c:pt idx="2766">
                  <c:v>2.0030153999999998</c:v>
                </c:pt>
                <c:pt idx="2767">
                  <c:v>2.00365941</c:v>
                </c:pt>
                <c:pt idx="2768">
                  <c:v>2.0044465339999999</c:v>
                </c:pt>
                <c:pt idx="2769">
                  <c:v>2.0050905440000002</c:v>
                </c:pt>
                <c:pt idx="2770">
                  <c:v>2.0058776680000001</c:v>
                </c:pt>
                <c:pt idx="2771">
                  <c:v>2.0065216779999999</c:v>
                </c:pt>
                <c:pt idx="2772">
                  <c:v>2.0072372459999999</c:v>
                </c:pt>
                <c:pt idx="2773">
                  <c:v>2.0079528130000002</c:v>
                </c:pt>
                <c:pt idx="2774">
                  <c:v>2.008739936</c:v>
                </c:pt>
                <c:pt idx="2775">
                  <c:v>2.0094555039999999</c:v>
                </c:pt>
                <c:pt idx="2776">
                  <c:v>2.0101710709999998</c:v>
                </c:pt>
                <c:pt idx="2777">
                  <c:v>2.0109581940000001</c:v>
                </c:pt>
                <c:pt idx="2778">
                  <c:v>2.011745318</c:v>
                </c:pt>
                <c:pt idx="2779">
                  <c:v>2.0123893289999999</c:v>
                </c:pt>
                <c:pt idx="2780">
                  <c:v>2.0131048960000002</c:v>
                </c:pt>
                <c:pt idx="2781">
                  <c:v>2.0138204630000001</c:v>
                </c:pt>
                <c:pt idx="2782">
                  <c:v>2.0145360299999999</c:v>
                </c:pt>
                <c:pt idx="2783">
                  <c:v>2.0153231539999998</c:v>
                </c:pt>
                <c:pt idx="2784">
                  <c:v>2.0159671640000001</c:v>
                </c:pt>
                <c:pt idx="2785">
                  <c:v>2.016754288</c:v>
                </c:pt>
                <c:pt idx="2786">
                  <c:v>2.0173982979999998</c:v>
                </c:pt>
                <c:pt idx="2787">
                  <c:v>2.0181854220000002</c:v>
                </c:pt>
                <c:pt idx="2788">
                  <c:v>2.018829432</c:v>
                </c:pt>
                <c:pt idx="2789">
                  <c:v>2.0195449999999999</c:v>
                </c:pt>
                <c:pt idx="2790">
                  <c:v>2.0204036799999998</c:v>
                </c:pt>
                <c:pt idx="2791">
                  <c:v>2.0210476900000001</c:v>
                </c:pt>
                <c:pt idx="2792">
                  <c:v>2.021834814</c:v>
                </c:pt>
                <c:pt idx="2793">
                  <c:v>2.0225503809999998</c:v>
                </c:pt>
                <c:pt idx="2794">
                  <c:v>2.0232659480000001</c:v>
                </c:pt>
                <c:pt idx="2795">
                  <c:v>2.023909959</c:v>
                </c:pt>
                <c:pt idx="2796">
                  <c:v>2.0246255259999999</c:v>
                </c:pt>
                <c:pt idx="2797">
                  <c:v>2.0253410930000002</c:v>
                </c:pt>
                <c:pt idx="2798">
                  <c:v>2.0260566600000001</c:v>
                </c:pt>
                <c:pt idx="2799">
                  <c:v>2.0267722269999999</c:v>
                </c:pt>
                <c:pt idx="2800">
                  <c:v>2.0274877939999998</c:v>
                </c:pt>
                <c:pt idx="2801">
                  <c:v>2.0282749180000001</c:v>
                </c:pt>
                <c:pt idx="2802">
                  <c:v>2.0290620420000001</c:v>
                </c:pt>
                <c:pt idx="2803">
                  <c:v>2.0297776089999999</c:v>
                </c:pt>
                <c:pt idx="2804">
                  <c:v>2.0304216190000002</c:v>
                </c:pt>
                <c:pt idx="2805">
                  <c:v>2.0312087430000001</c:v>
                </c:pt>
                <c:pt idx="2806">
                  <c:v>2.03192431</c:v>
                </c:pt>
                <c:pt idx="2807">
                  <c:v>2.0326398769999998</c:v>
                </c:pt>
                <c:pt idx="2808">
                  <c:v>2.0332838880000002</c:v>
                </c:pt>
                <c:pt idx="2809">
                  <c:v>2.033999455</c:v>
                </c:pt>
                <c:pt idx="2810">
                  <c:v>2.0347150219999999</c:v>
                </c:pt>
                <c:pt idx="2811">
                  <c:v>2.0354305890000002</c:v>
                </c:pt>
                <c:pt idx="2812">
                  <c:v>2.0362177130000001</c:v>
                </c:pt>
                <c:pt idx="2813">
                  <c:v>2.03693328</c:v>
                </c:pt>
                <c:pt idx="2814">
                  <c:v>2.0376488469999998</c:v>
                </c:pt>
                <c:pt idx="2815">
                  <c:v>2.0384359710000002</c:v>
                </c:pt>
                <c:pt idx="2816">
                  <c:v>2.039079981</c:v>
                </c:pt>
                <c:pt idx="2817">
                  <c:v>2.0397955479999998</c:v>
                </c:pt>
                <c:pt idx="2818">
                  <c:v>2.0405111150000002</c:v>
                </c:pt>
                <c:pt idx="2819">
                  <c:v>2.041226682</c:v>
                </c:pt>
                <c:pt idx="2820">
                  <c:v>2.0420138059999999</c:v>
                </c:pt>
                <c:pt idx="2821">
                  <c:v>2.0427293729999998</c:v>
                </c:pt>
                <c:pt idx="2822">
                  <c:v>2.0433733840000001</c:v>
                </c:pt>
                <c:pt idx="2823">
                  <c:v>2.044160507</c:v>
                </c:pt>
                <c:pt idx="2824">
                  <c:v>2.0448760749999999</c:v>
                </c:pt>
                <c:pt idx="2825">
                  <c:v>2.0455200850000002</c:v>
                </c:pt>
                <c:pt idx="2826">
                  <c:v>2.0463072090000001</c:v>
                </c:pt>
                <c:pt idx="2827">
                  <c:v>2.0470943319999999</c:v>
                </c:pt>
                <c:pt idx="2828">
                  <c:v>2.0478098999999998</c:v>
                </c:pt>
                <c:pt idx="2829">
                  <c:v>2.0485970230000001</c:v>
                </c:pt>
                <c:pt idx="2830">
                  <c:v>2.049241034</c:v>
                </c:pt>
                <c:pt idx="2831">
                  <c:v>2.0499566009999999</c:v>
                </c:pt>
                <c:pt idx="2832">
                  <c:v>2.0506721680000002</c:v>
                </c:pt>
                <c:pt idx="2833">
                  <c:v>2.051387735</c:v>
                </c:pt>
                <c:pt idx="2834">
                  <c:v>2.0521033019999999</c:v>
                </c:pt>
                <c:pt idx="2835">
                  <c:v>2.0528904259999998</c:v>
                </c:pt>
                <c:pt idx="2836">
                  <c:v>2.0536059930000001</c:v>
                </c:pt>
                <c:pt idx="2837">
                  <c:v>2.0542500029999999</c:v>
                </c:pt>
                <c:pt idx="2838">
                  <c:v>2.0546077870000001</c:v>
                </c:pt>
                <c:pt idx="2839">
                  <c:v>2.0556811380000002</c:v>
                </c:pt>
                <c:pt idx="2840">
                  <c:v>2.0565398180000001</c:v>
                </c:pt>
                <c:pt idx="2841">
                  <c:v>2.0572553849999999</c:v>
                </c:pt>
                <c:pt idx="2842">
                  <c:v>2.0579709519999998</c:v>
                </c:pt>
                <c:pt idx="2843">
                  <c:v>2.0586865190000001</c:v>
                </c:pt>
                <c:pt idx="2844">
                  <c:v>2.0589727459999998</c:v>
                </c:pt>
                <c:pt idx="2845">
                  <c:v>2.0601176539999999</c:v>
                </c:pt>
                <c:pt idx="2846">
                  <c:v>2.0608332210000002</c:v>
                </c:pt>
                <c:pt idx="2847">
                  <c:v>2.061477231</c:v>
                </c:pt>
                <c:pt idx="2848">
                  <c:v>2.0622643549999999</c:v>
                </c:pt>
                <c:pt idx="2849">
                  <c:v>2.0629799219999998</c:v>
                </c:pt>
                <c:pt idx="2850">
                  <c:v>2.0633377049999999</c:v>
                </c:pt>
                <c:pt idx="2851">
                  <c:v>2.064411056</c:v>
                </c:pt>
                <c:pt idx="2852">
                  <c:v>2.0651981799999999</c:v>
                </c:pt>
                <c:pt idx="2853">
                  <c:v>2.0658421900000001</c:v>
                </c:pt>
                <c:pt idx="2854">
                  <c:v>2.0666293140000001</c:v>
                </c:pt>
                <c:pt idx="2855">
                  <c:v>2.0672733239999999</c:v>
                </c:pt>
                <c:pt idx="2856">
                  <c:v>2.0677026650000001</c:v>
                </c:pt>
                <c:pt idx="2857">
                  <c:v>2.0687044590000001</c:v>
                </c:pt>
                <c:pt idx="2858">
                  <c:v>2.069420026</c:v>
                </c:pt>
                <c:pt idx="2859">
                  <c:v>2.0701355929999998</c:v>
                </c:pt>
                <c:pt idx="2860">
                  <c:v>2.0708511600000001</c:v>
                </c:pt>
                <c:pt idx="2861">
                  <c:v>2.0716382840000001</c:v>
                </c:pt>
                <c:pt idx="2862">
                  <c:v>2.0719245110000002</c:v>
                </c:pt>
                <c:pt idx="2863">
                  <c:v>2.0730694180000002</c:v>
                </c:pt>
                <c:pt idx="2864">
                  <c:v>2.0737849850000001</c:v>
                </c:pt>
                <c:pt idx="2865">
                  <c:v>2.074572109</c:v>
                </c:pt>
                <c:pt idx="2866">
                  <c:v>2.0752876759999999</c:v>
                </c:pt>
                <c:pt idx="2867">
                  <c:v>2.0760032430000002</c:v>
                </c:pt>
                <c:pt idx="2868">
                  <c:v>2.0763610259999998</c:v>
                </c:pt>
                <c:pt idx="2869">
                  <c:v>2.0773628199999998</c:v>
                </c:pt>
                <c:pt idx="2870">
                  <c:v>2.0782215009999998</c:v>
                </c:pt>
                <c:pt idx="2871">
                  <c:v>2.0787939550000001</c:v>
                </c:pt>
                <c:pt idx="2872">
                  <c:v>2.0795810779999999</c:v>
                </c:pt>
                <c:pt idx="2873">
                  <c:v>2.0802250889999998</c:v>
                </c:pt>
                <c:pt idx="2874">
                  <c:v>2.0805828719999999</c:v>
                </c:pt>
                <c:pt idx="2875">
                  <c:v>2.081656223</c:v>
                </c:pt>
                <c:pt idx="2876">
                  <c:v>2.0825149029999999</c:v>
                </c:pt>
                <c:pt idx="2877">
                  <c:v>2.0833020269999998</c:v>
                </c:pt>
                <c:pt idx="2878">
                  <c:v>2.0839460380000001</c:v>
                </c:pt>
                <c:pt idx="2879">
                  <c:v>2.0847331609999999</c:v>
                </c:pt>
                <c:pt idx="2880">
                  <c:v>2.0850193880000001</c:v>
                </c:pt>
                <c:pt idx="2881">
                  <c:v>2.0860927390000001</c:v>
                </c:pt>
                <c:pt idx="2882">
                  <c:v>2.0868798630000001</c:v>
                </c:pt>
                <c:pt idx="2883">
                  <c:v>2.0875238729999999</c:v>
                </c:pt>
                <c:pt idx="2884">
                  <c:v>2.0882394400000002</c:v>
                </c:pt>
                <c:pt idx="2885">
                  <c:v>2.0890265640000001</c:v>
                </c:pt>
                <c:pt idx="2886">
                  <c:v>2.0893843479999998</c:v>
                </c:pt>
                <c:pt idx="2887">
                  <c:v>2.0903861410000002</c:v>
                </c:pt>
                <c:pt idx="2888">
                  <c:v>2.0911017090000001</c:v>
                </c:pt>
                <c:pt idx="2889">
                  <c:v>2.091817276</c:v>
                </c:pt>
                <c:pt idx="2890">
                  <c:v>2.0926759559999999</c:v>
                </c:pt>
                <c:pt idx="2891">
                  <c:v>2.0933915230000002</c:v>
                </c:pt>
                <c:pt idx="2892">
                  <c:v>2.0937493069999999</c:v>
                </c:pt>
                <c:pt idx="2893">
                  <c:v>2.0948226569999999</c:v>
                </c:pt>
                <c:pt idx="2894">
                  <c:v>2.0955382249999999</c:v>
                </c:pt>
                <c:pt idx="2895">
                  <c:v>2.0961822350000001</c:v>
                </c:pt>
                <c:pt idx="2896">
                  <c:v>2.096969359</c:v>
                </c:pt>
                <c:pt idx="2897">
                  <c:v>2.0976133689999998</c:v>
                </c:pt>
                <c:pt idx="2898">
                  <c:v>2.098042709</c:v>
                </c:pt>
                <c:pt idx="2899">
                  <c:v>2.099044503</c:v>
                </c:pt>
                <c:pt idx="2900">
                  <c:v>2.0997600699999999</c:v>
                </c:pt>
                <c:pt idx="2901">
                  <c:v>2.1005471939999998</c:v>
                </c:pt>
                <c:pt idx="2902">
                  <c:v>2.1012627610000001</c:v>
                </c:pt>
                <c:pt idx="2903">
                  <c:v>2.101978328</c:v>
                </c:pt>
                <c:pt idx="2904">
                  <c:v>2.1024076690000002</c:v>
                </c:pt>
                <c:pt idx="2905">
                  <c:v>2.1034094630000002</c:v>
                </c:pt>
                <c:pt idx="2906">
                  <c:v>2.104196586</c:v>
                </c:pt>
                <c:pt idx="2907">
                  <c:v>2.1048405969999999</c:v>
                </c:pt>
                <c:pt idx="2908">
                  <c:v>2.1055561639999998</c:v>
                </c:pt>
                <c:pt idx="2909">
                  <c:v>2.1062717310000001</c:v>
                </c:pt>
                <c:pt idx="2910">
                  <c:v>2.106987298</c:v>
                </c:pt>
                <c:pt idx="2911">
                  <c:v>2.1077744219999999</c:v>
                </c:pt>
                <c:pt idx="2912">
                  <c:v>2.1084184320000001</c:v>
                </c:pt>
                <c:pt idx="2913">
                  <c:v>2.109133999</c:v>
                </c:pt>
                <c:pt idx="2914">
                  <c:v>2.1099211229999999</c:v>
                </c:pt>
                <c:pt idx="2915">
                  <c:v>2.1106366900000002</c:v>
                </c:pt>
                <c:pt idx="2916">
                  <c:v>2.1114238140000001</c:v>
                </c:pt>
                <c:pt idx="2917">
                  <c:v>2.112139381</c:v>
                </c:pt>
                <c:pt idx="2918">
                  <c:v>2.1127833909999998</c:v>
                </c:pt>
                <c:pt idx="2919">
                  <c:v>2.1135705150000001</c:v>
                </c:pt>
                <c:pt idx="2920">
                  <c:v>2.114286082</c:v>
                </c:pt>
                <c:pt idx="2921">
                  <c:v>2.1150732059999999</c:v>
                </c:pt>
                <c:pt idx="2922">
                  <c:v>2.1156456600000002</c:v>
                </c:pt>
                <c:pt idx="2923">
                  <c:v>2.1164327840000001</c:v>
                </c:pt>
                <c:pt idx="2924">
                  <c:v>2.1170767939999999</c:v>
                </c:pt>
                <c:pt idx="2925">
                  <c:v>2.1177923609999998</c:v>
                </c:pt>
                <c:pt idx="2926">
                  <c:v>2.1185794850000002</c:v>
                </c:pt>
                <c:pt idx="2927">
                  <c:v>2.1193666090000001</c:v>
                </c:pt>
                <c:pt idx="2928">
                  <c:v>2.1201537319999999</c:v>
                </c:pt>
                <c:pt idx="2929">
                  <c:v>2.1207977429999998</c:v>
                </c:pt>
                <c:pt idx="2930">
                  <c:v>2.1215133100000001</c:v>
                </c:pt>
                <c:pt idx="2931">
                  <c:v>2.122228877</c:v>
                </c:pt>
                <c:pt idx="2932">
                  <c:v>2.1230160009999999</c:v>
                </c:pt>
                <c:pt idx="2933">
                  <c:v>2.1237315680000002</c:v>
                </c:pt>
                <c:pt idx="2934">
                  <c:v>2.124375578</c:v>
                </c:pt>
                <c:pt idx="2935">
                  <c:v>2.1250911449999998</c:v>
                </c:pt>
                <c:pt idx="2936">
                  <c:v>2.1258067120000002</c:v>
                </c:pt>
                <c:pt idx="2937">
                  <c:v>2.1265222800000001</c:v>
                </c:pt>
                <c:pt idx="2938">
                  <c:v>2.127237847</c:v>
                </c:pt>
                <c:pt idx="2939">
                  <c:v>2.1280249699999998</c:v>
                </c:pt>
                <c:pt idx="2940">
                  <c:v>2.1288120940000002</c:v>
                </c:pt>
                <c:pt idx="2941">
                  <c:v>2.129456105</c:v>
                </c:pt>
                <c:pt idx="2942">
                  <c:v>2.1301716719999999</c:v>
                </c:pt>
                <c:pt idx="2943">
                  <c:v>2.1308872390000002</c:v>
                </c:pt>
                <c:pt idx="2944">
                  <c:v>2.1316743630000001</c:v>
                </c:pt>
                <c:pt idx="2945">
                  <c:v>2.1323183729999999</c:v>
                </c:pt>
                <c:pt idx="2946">
                  <c:v>2.1331054969999999</c:v>
                </c:pt>
                <c:pt idx="2947">
                  <c:v>2.1337495070000001</c:v>
                </c:pt>
                <c:pt idx="2948">
                  <c:v>2.134465074</c:v>
                </c:pt>
                <c:pt idx="2949">
                  <c:v>2.1351806409999998</c:v>
                </c:pt>
                <c:pt idx="2950">
                  <c:v>2.1358962080000001</c:v>
                </c:pt>
                <c:pt idx="2951">
                  <c:v>2.136683332</c:v>
                </c:pt>
                <c:pt idx="2952">
                  <c:v>2.137470456</c:v>
                </c:pt>
                <c:pt idx="2953">
                  <c:v>2.1381144660000002</c:v>
                </c:pt>
                <c:pt idx="2954">
                  <c:v>2.1389015900000001</c:v>
                </c:pt>
                <c:pt idx="2955">
                  <c:v>2.139545601</c:v>
                </c:pt>
                <c:pt idx="2956">
                  <c:v>2.1402611679999999</c:v>
                </c:pt>
                <c:pt idx="2957">
                  <c:v>2.1410482910000002</c:v>
                </c:pt>
                <c:pt idx="2958">
                  <c:v>2.1417638590000001</c:v>
                </c:pt>
                <c:pt idx="2959">
                  <c:v>2.142479426</c:v>
                </c:pt>
                <c:pt idx="2960">
                  <c:v>2.1431234360000002</c:v>
                </c:pt>
                <c:pt idx="2961">
                  <c:v>2.1439105600000001</c:v>
                </c:pt>
                <c:pt idx="2962">
                  <c:v>2.1445545699999999</c:v>
                </c:pt>
                <c:pt idx="2963">
                  <c:v>2.1449123540000001</c:v>
                </c:pt>
                <c:pt idx="2964">
                  <c:v>2.1459857040000001</c:v>
                </c:pt>
                <c:pt idx="2965">
                  <c:v>2.1468443850000001</c:v>
                </c:pt>
                <c:pt idx="2966">
                  <c:v>2.1475599519999999</c:v>
                </c:pt>
                <c:pt idx="2967">
                  <c:v>2.1482039620000002</c:v>
                </c:pt>
                <c:pt idx="2968">
                  <c:v>2.1489195290000001</c:v>
                </c:pt>
                <c:pt idx="2969">
                  <c:v>2.1494204259999998</c:v>
                </c:pt>
                <c:pt idx="2970">
                  <c:v>2.1504222199999998</c:v>
                </c:pt>
                <c:pt idx="2971">
                  <c:v>2.1511377870000001</c:v>
                </c:pt>
                <c:pt idx="2972">
                  <c:v>2.1518533550000001</c:v>
                </c:pt>
                <c:pt idx="2973">
                  <c:v>2.1525689219999999</c:v>
                </c:pt>
                <c:pt idx="2974">
                  <c:v>2.1532844889999998</c:v>
                </c:pt>
                <c:pt idx="2975">
                  <c:v>2.1535707159999999</c:v>
                </c:pt>
                <c:pt idx="2976">
                  <c:v>2.154715623</c:v>
                </c:pt>
                <c:pt idx="2977">
                  <c:v>2.1555743029999999</c:v>
                </c:pt>
                <c:pt idx="2978">
                  <c:v>2.1562898709999998</c:v>
                </c:pt>
                <c:pt idx="2979">
                  <c:v>2.1569338810000001</c:v>
                </c:pt>
                <c:pt idx="2980">
                  <c:v>2.157721005</c:v>
                </c:pt>
                <c:pt idx="2981">
                  <c:v>2.1580787880000001</c:v>
                </c:pt>
                <c:pt idx="2982">
                  <c:v>2.1590805820000001</c:v>
                </c:pt>
                <c:pt idx="2983">
                  <c:v>2.159867706</c:v>
                </c:pt>
                <c:pt idx="2984">
                  <c:v>2.1605832729999999</c:v>
                </c:pt>
                <c:pt idx="2985">
                  <c:v>2.1612988400000002</c:v>
                </c:pt>
                <c:pt idx="2986">
                  <c:v>2.162014407</c:v>
                </c:pt>
                <c:pt idx="2987">
                  <c:v>2.1622290770000001</c:v>
                </c:pt>
                <c:pt idx="2988">
                  <c:v>2.1633739850000002</c:v>
                </c:pt>
                <c:pt idx="2989">
                  <c:v>2.1641611080000001</c:v>
                </c:pt>
                <c:pt idx="2990">
                  <c:v>2.164876676</c:v>
                </c:pt>
                <c:pt idx="2991">
                  <c:v>2.1655922429999999</c:v>
                </c:pt>
                <c:pt idx="2992">
                  <c:v>2.1663078100000002</c:v>
                </c:pt>
                <c:pt idx="2993">
                  <c:v>2.1667371499999999</c:v>
                </c:pt>
                <c:pt idx="2994">
                  <c:v>2.1677389439999999</c:v>
                </c:pt>
                <c:pt idx="2995">
                  <c:v>2.1684545110000002</c:v>
                </c:pt>
                <c:pt idx="2996">
                  <c:v>2.1692416350000001</c:v>
                </c:pt>
                <c:pt idx="2997">
                  <c:v>2.169957202</c:v>
                </c:pt>
                <c:pt idx="2998">
                  <c:v>2.1706727689999998</c:v>
                </c:pt>
                <c:pt idx="2999">
                  <c:v>2.171030553</c:v>
                </c:pt>
                <c:pt idx="3000">
                  <c:v>2.172103903</c:v>
                </c:pt>
                <c:pt idx="3001">
                  <c:v>2.1728194699999999</c:v>
                </c:pt>
                <c:pt idx="3002">
                  <c:v>2.1735350370000002</c:v>
                </c:pt>
                <c:pt idx="3003">
                  <c:v>2.1743221610000001</c:v>
                </c:pt>
                <c:pt idx="3004">
                  <c:v>2.174966172</c:v>
                </c:pt>
                <c:pt idx="3005">
                  <c:v>2.1753955120000001</c:v>
                </c:pt>
                <c:pt idx="3006">
                  <c:v>2.1763973060000001</c:v>
                </c:pt>
                <c:pt idx="3007">
                  <c:v>2.1771844300000001</c:v>
                </c:pt>
                <c:pt idx="3008">
                  <c:v>2.1778284399999999</c:v>
                </c:pt>
                <c:pt idx="3009">
                  <c:v>2.1785440070000002</c:v>
                </c:pt>
                <c:pt idx="3010">
                  <c:v>2.179259574</c:v>
                </c:pt>
                <c:pt idx="3011">
                  <c:v>2.1799751409999999</c:v>
                </c:pt>
                <c:pt idx="3012">
                  <c:v>2.1807622649999998</c:v>
                </c:pt>
                <c:pt idx="3013">
                  <c:v>2.1814062750000001</c:v>
                </c:pt>
                <c:pt idx="3014">
                  <c:v>2.1821218419999999</c:v>
                </c:pt>
                <c:pt idx="3015">
                  <c:v>2.1829089659999998</c:v>
                </c:pt>
                <c:pt idx="3016">
                  <c:v>2.1836960900000002</c:v>
                </c:pt>
                <c:pt idx="3017">
                  <c:v>2.1843401</c:v>
                </c:pt>
                <c:pt idx="3018">
                  <c:v>2.185055668</c:v>
                </c:pt>
                <c:pt idx="3019">
                  <c:v>2.1857712349999998</c:v>
                </c:pt>
                <c:pt idx="3020">
                  <c:v>2.1864868020000001</c:v>
                </c:pt>
                <c:pt idx="3021">
                  <c:v>2.187202369</c:v>
                </c:pt>
                <c:pt idx="3022">
                  <c:v>2.1879894929999999</c:v>
                </c:pt>
                <c:pt idx="3023">
                  <c:v>2.1887050600000002</c:v>
                </c:pt>
                <c:pt idx="3024">
                  <c:v>2.18934907</c:v>
                </c:pt>
                <c:pt idx="3025">
                  <c:v>2.1900646369999999</c:v>
                </c:pt>
                <c:pt idx="3026">
                  <c:v>2.1909233179999998</c:v>
                </c:pt>
                <c:pt idx="3027">
                  <c:v>2.1916388850000001</c:v>
                </c:pt>
                <c:pt idx="3028">
                  <c:v>2.192354452</c:v>
                </c:pt>
                <c:pt idx="3029">
                  <c:v>2.1930700189999999</c:v>
                </c:pt>
                <c:pt idx="3030">
                  <c:v>2.1938571429999998</c:v>
                </c:pt>
                <c:pt idx="3031">
                  <c:v>2.1945727100000001</c:v>
                </c:pt>
                <c:pt idx="3032">
                  <c:v>2.1952167199999999</c:v>
                </c:pt>
                <c:pt idx="3033">
                  <c:v>2.1959322870000002</c:v>
                </c:pt>
                <c:pt idx="3034">
                  <c:v>2.1966478540000001</c:v>
                </c:pt>
                <c:pt idx="3035">
                  <c:v>2.1973634209999999</c:v>
                </c:pt>
                <c:pt idx="3036">
                  <c:v>2.1981505449999998</c:v>
                </c:pt>
                <c:pt idx="3037">
                  <c:v>2.1987945560000002</c:v>
                </c:pt>
                <c:pt idx="3038">
                  <c:v>2.199581679</c:v>
                </c:pt>
                <c:pt idx="3039">
                  <c:v>2.2002256899999999</c:v>
                </c:pt>
                <c:pt idx="3040">
                  <c:v>2.2010128139999998</c:v>
                </c:pt>
                <c:pt idx="3041">
                  <c:v>2.2017999370000001</c:v>
                </c:pt>
                <c:pt idx="3042">
                  <c:v>2.202515505</c:v>
                </c:pt>
                <c:pt idx="3043">
                  <c:v>2.2032310719999999</c:v>
                </c:pt>
                <c:pt idx="3044">
                  <c:v>2.2039466390000002</c:v>
                </c:pt>
                <c:pt idx="3045">
                  <c:v>2.204590649</c:v>
                </c:pt>
                <c:pt idx="3046">
                  <c:v>2.2053062159999999</c:v>
                </c:pt>
                <c:pt idx="3047">
                  <c:v>2.2060933399999998</c:v>
                </c:pt>
                <c:pt idx="3048">
                  <c:v>2.20673735</c:v>
                </c:pt>
                <c:pt idx="3049">
                  <c:v>2.207524474</c:v>
                </c:pt>
                <c:pt idx="3050">
                  <c:v>2.2082400409999998</c:v>
                </c:pt>
                <c:pt idx="3051">
                  <c:v>2.2089556080000001</c:v>
                </c:pt>
                <c:pt idx="3052">
                  <c:v>2.2092418349999998</c:v>
                </c:pt>
                <c:pt idx="3053">
                  <c:v>2.2104582989999999</c:v>
                </c:pt>
                <c:pt idx="3054">
                  <c:v>2.2111738660000002</c:v>
                </c:pt>
                <c:pt idx="3055">
                  <c:v>2.2118894330000001</c:v>
                </c:pt>
                <c:pt idx="3056">
                  <c:v>2.212605001</c:v>
                </c:pt>
                <c:pt idx="3057">
                  <c:v>2.2132490109999998</c:v>
                </c:pt>
                <c:pt idx="3058">
                  <c:v>2.2136067939999999</c:v>
                </c:pt>
                <c:pt idx="3059">
                  <c:v>2.214751702</c:v>
                </c:pt>
                <c:pt idx="3060">
                  <c:v>2.2153957119999999</c:v>
                </c:pt>
                <c:pt idx="3061">
                  <c:v>2.2161112790000002</c:v>
                </c:pt>
                <c:pt idx="3062">
                  <c:v>2.2168984030000001</c:v>
                </c:pt>
                <c:pt idx="3063">
                  <c:v>2.2176139699999999</c:v>
                </c:pt>
                <c:pt idx="3064">
                  <c:v>2.2179717540000001</c:v>
                </c:pt>
                <c:pt idx="3065">
                  <c:v>2.2190451040000001</c:v>
                </c:pt>
                <c:pt idx="3066">
                  <c:v>2.219760671</c:v>
                </c:pt>
                <c:pt idx="3067">
                  <c:v>2.2205477949999999</c:v>
                </c:pt>
                <c:pt idx="3068">
                  <c:v>2.2213349189999998</c:v>
                </c:pt>
                <c:pt idx="3069">
                  <c:v>2.2219073730000001</c:v>
                </c:pt>
                <c:pt idx="3070">
                  <c:v>2.2223367129999998</c:v>
                </c:pt>
                <c:pt idx="3071">
                  <c:v>2.2234816199999998</c:v>
                </c:pt>
                <c:pt idx="3072">
                  <c:v>2.2241256310000002</c:v>
                </c:pt>
                <c:pt idx="3073">
                  <c:v>2.224769641</c:v>
                </c:pt>
                <c:pt idx="3074">
                  <c:v>2.2255567649999999</c:v>
                </c:pt>
                <c:pt idx="3075">
                  <c:v>2.2262723320000002</c:v>
                </c:pt>
                <c:pt idx="3076">
                  <c:v>2.2265585589999999</c:v>
                </c:pt>
                <c:pt idx="3077">
                  <c:v>2.227775023</c:v>
                </c:pt>
                <c:pt idx="3078">
                  <c:v>2.2284905899999998</c:v>
                </c:pt>
                <c:pt idx="3079">
                  <c:v>2.2292777140000002</c:v>
                </c:pt>
                <c:pt idx="3080">
                  <c:v>2.229921724</c:v>
                </c:pt>
                <c:pt idx="3081">
                  <c:v>2.2305657339999998</c:v>
                </c:pt>
                <c:pt idx="3082">
                  <c:v>2.230995075</c:v>
                </c:pt>
                <c:pt idx="3083">
                  <c:v>2.2321399820000001</c:v>
                </c:pt>
                <c:pt idx="3084">
                  <c:v>2.2327839919999999</c:v>
                </c:pt>
                <c:pt idx="3085">
                  <c:v>2.2334995599999998</c:v>
                </c:pt>
                <c:pt idx="3086">
                  <c:v>2.2342866830000001</c:v>
                </c:pt>
                <c:pt idx="3087">
                  <c:v>2.23500225</c:v>
                </c:pt>
                <c:pt idx="3088">
                  <c:v>2.2352884770000001</c:v>
                </c:pt>
                <c:pt idx="3089">
                  <c:v>2.2363618280000002</c:v>
                </c:pt>
                <c:pt idx="3090">
                  <c:v>2.2372205080000001</c:v>
                </c:pt>
                <c:pt idx="3091">
                  <c:v>2.237936076</c:v>
                </c:pt>
                <c:pt idx="3092">
                  <c:v>2.2386516429999999</c:v>
                </c:pt>
                <c:pt idx="3093">
                  <c:v>2.2393672100000002</c:v>
                </c:pt>
                <c:pt idx="3094">
                  <c:v>2.2396534369999999</c:v>
                </c:pt>
                <c:pt idx="3095">
                  <c:v>2.2407267869999998</c:v>
                </c:pt>
                <c:pt idx="3096">
                  <c:v>2.2415139110000002</c:v>
                </c:pt>
                <c:pt idx="3097">
                  <c:v>2.2422294780000001</c:v>
                </c:pt>
                <c:pt idx="3098">
                  <c:v>2.2429450449999999</c:v>
                </c:pt>
                <c:pt idx="3099">
                  <c:v>2.2436606120000002</c:v>
                </c:pt>
                <c:pt idx="3100">
                  <c:v>2.2443046230000001</c:v>
                </c:pt>
                <c:pt idx="3101">
                  <c:v>2.24502019</c:v>
                </c:pt>
                <c:pt idx="3102">
                  <c:v>2.2458073139999999</c:v>
                </c:pt>
                <c:pt idx="3103">
                  <c:v>2.2465944370000002</c:v>
                </c:pt>
                <c:pt idx="3104">
                  <c:v>2.247310004</c:v>
                </c:pt>
                <c:pt idx="3105">
                  <c:v>2.2479540149999999</c:v>
                </c:pt>
                <c:pt idx="3106">
                  <c:v>2.2487411389999998</c:v>
                </c:pt>
                <c:pt idx="3107">
                  <c:v>2.2493851490000001</c:v>
                </c:pt>
                <c:pt idx="3108">
                  <c:v>2.250172273</c:v>
                </c:pt>
                <c:pt idx="3109">
                  <c:v>2.2508162829999998</c:v>
                </c:pt>
                <c:pt idx="3110">
                  <c:v>2.2515318500000001</c:v>
                </c:pt>
                <c:pt idx="3111">
                  <c:v>2.252247417</c:v>
                </c:pt>
                <c:pt idx="3112">
                  <c:v>2.2529629839999998</c:v>
                </c:pt>
                <c:pt idx="3113">
                  <c:v>2.2537501080000002</c:v>
                </c:pt>
                <c:pt idx="3114">
                  <c:v>2.2544656750000001</c:v>
                </c:pt>
                <c:pt idx="3115">
                  <c:v>2.2551812419999999</c:v>
                </c:pt>
                <c:pt idx="3116">
                  <c:v>2.2558968099999999</c:v>
                </c:pt>
                <c:pt idx="3117">
                  <c:v>2.2566123770000002</c:v>
                </c:pt>
                <c:pt idx="3118">
                  <c:v>2.257327944</c:v>
                </c:pt>
                <c:pt idx="3119">
                  <c:v>2.2581150669999999</c:v>
                </c:pt>
                <c:pt idx="3120">
                  <c:v>2.2588306349999998</c:v>
                </c:pt>
                <c:pt idx="3121">
                  <c:v>2.2595462020000001</c:v>
                </c:pt>
                <c:pt idx="3122">
                  <c:v>2.260261769</c:v>
                </c:pt>
                <c:pt idx="3123">
                  <c:v>2.2609057789999998</c:v>
                </c:pt>
                <c:pt idx="3124">
                  <c:v>2.2616929030000001</c:v>
                </c:pt>
                <c:pt idx="3125">
                  <c:v>2.2623369129999999</c:v>
                </c:pt>
                <c:pt idx="3126">
                  <c:v>2.2630524799999998</c:v>
                </c:pt>
                <c:pt idx="3127">
                  <c:v>2.2639111609999998</c:v>
                </c:pt>
                <c:pt idx="3128">
                  <c:v>2.2646982850000001</c:v>
                </c:pt>
                <c:pt idx="3129">
                  <c:v>2.265413852</c:v>
                </c:pt>
                <c:pt idx="3130">
                  <c:v>2.2661294189999999</c:v>
                </c:pt>
                <c:pt idx="3131">
                  <c:v>2.2668449860000002</c:v>
                </c:pt>
                <c:pt idx="3132">
                  <c:v>2.267488996</c:v>
                </c:pt>
                <c:pt idx="3133">
                  <c:v>2.2682761199999999</c:v>
                </c:pt>
                <c:pt idx="3134">
                  <c:v>2.2689201309999998</c:v>
                </c:pt>
                <c:pt idx="3135">
                  <c:v>2.2696356980000001</c:v>
                </c:pt>
                <c:pt idx="3136">
                  <c:v>2.2704228209999999</c:v>
                </c:pt>
                <c:pt idx="3137">
                  <c:v>2.2710668319999998</c:v>
                </c:pt>
                <c:pt idx="3138">
                  <c:v>2.2718539560000002</c:v>
                </c:pt>
                <c:pt idx="3139">
                  <c:v>2.272497966</c:v>
                </c:pt>
                <c:pt idx="3140">
                  <c:v>2.273356647</c:v>
                </c:pt>
                <c:pt idx="3141">
                  <c:v>2.2740722139999998</c:v>
                </c:pt>
                <c:pt idx="3142">
                  <c:v>2.2747877810000001</c:v>
                </c:pt>
                <c:pt idx="3143">
                  <c:v>2.275503348</c:v>
                </c:pt>
                <c:pt idx="3144">
                  <c:v>2.2762189149999998</c:v>
                </c:pt>
                <c:pt idx="3145">
                  <c:v>2.2768629250000001</c:v>
                </c:pt>
                <c:pt idx="3146">
                  <c:v>2.277650049</c:v>
                </c:pt>
                <c:pt idx="3147">
                  <c:v>2.2779362760000001</c:v>
                </c:pt>
                <c:pt idx="3148">
                  <c:v>2.2790096270000002</c:v>
                </c:pt>
                <c:pt idx="3149">
                  <c:v>2.2797251940000001</c:v>
                </c:pt>
                <c:pt idx="3150">
                  <c:v>2.2805123169999999</c:v>
                </c:pt>
                <c:pt idx="3151">
                  <c:v>2.2812278849999998</c:v>
                </c:pt>
                <c:pt idx="3152">
                  <c:v>2.2820150080000001</c:v>
                </c:pt>
                <c:pt idx="3153">
                  <c:v>2.2823012349999998</c:v>
                </c:pt>
                <c:pt idx="3154">
                  <c:v>2.2834461419999998</c:v>
                </c:pt>
                <c:pt idx="3155">
                  <c:v>2.2841617099999998</c:v>
                </c:pt>
                <c:pt idx="3156">
                  <c:v>2.28480572</c:v>
                </c:pt>
                <c:pt idx="3157">
                  <c:v>2.2855212869999999</c:v>
                </c:pt>
                <c:pt idx="3158">
                  <c:v>2.2863084109999998</c:v>
                </c:pt>
                <c:pt idx="3159">
                  <c:v>2.2866661939999999</c:v>
                </c:pt>
                <c:pt idx="3160">
                  <c:v>2.2876679879999999</c:v>
                </c:pt>
                <c:pt idx="3161">
                  <c:v>2.2883835549999998</c:v>
                </c:pt>
                <c:pt idx="3162">
                  <c:v>2.2891706790000002</c:v>
                </c:pt>
                <c:pt idx="3163">
                  <c:v>2.28981469</c:v>
                </c:pt>
                <c:pt idx="3164">
                  <c:v>2.2906018129999999</c:v>
                </c:pt>
                <c:pt idx="3165">
                  <c:v>2.2910311540000001</c:v>
                </c:pt>
                <c:pt idx="3166">
                  <c:v>2.2920329480000001</c:v>
                </c:pt>
                <c:pt idx="3167">
                  <c:v>2.292820071</c:v>
                </c:pt>
                <c:pt idx="3168">
                  <c:v>2.2934640819999998</c:v>
                </c:pt>
                <c:pt idx="3169">
                  <c:v>2.2942512060000002</c:v>
                </c:pt>
                <c:pt idx="3170">
                  <c:v>2.2949667730000001</c:v>
                </c:pt>
                <c:pt idx="3171">
                  <c:v>2.2952529990000001</c:v>
                </c:pt>
                <c:pt idx="3172">
                  <c:v>2.2963263500000002</c:v>
                </c:pt>
                <c:pt idx="3173">
                  <c:v>2.2971134740000001</c:v>
                </c:pt>
                <c:pt idx="3174">
                  <c:v>2.2977574839999999</c:v>
                </c:pt>
                <c:pt idx="3175">
                  <c:v>2.2984730510000002</c:v>
                </c:pt>
                <c:pt idx="3176">
                  <c:v>2.2992601750000001</c:v>
                </c:pt>
                <c:pt idx="3177">
                  <c:v>2.2996179589999999</c:v>
                </c:pt>
                <c:pt idx="3178">
                  <c:v>2.3007628659999999</c:v>
                </c:pt>
                <c:pt idx="3179">
                  <c:v>2.3015499899999998</c:v>
                </c:pt>
                <c:pt idx="3180">
                  <c:v>2.3021940000000001</c:v>
                </c:pt>
                <c:pt idx="3181">
                  <c:v>2.302981124</c:v>
                </c:pt>
                <c:pt idx="3182">
                  <c:v>2.3036966909999999</c:v>
                </c:pt>
                <c:pt idx="3183">
                  <c:v>2.303982918</c:v>
                </c:pt>
                <c:pt idx="3184">
                  <c:v>2.305127825</c:v>
                </c:pt>
                <c:pt idx="3185">
                  <c:v>2.3057718359999999</c:v>
                </c:pt>
                <c:pt idx="3186">
                  <c:v>2.3065589599999998</c:v>
                </c:pt>
                <c:pt idx="3187">
                  <c:v>2.3072745270000001</c:v>
                </c:pt>
                <c:pt idx="3188">
                  <c:v>2.3079185369999999</c:v>
                </c:pt>
                <c:pt idx="3189">
                  <c:v>2.3087056609999999</c:v>
                </c:pt>
                <c:pt idx="3190">
                  <c:v>2.3094212280000002</c:v>
                </c:pt>
                <c:pt idx="3191">
                  <c:v>2.3102083520000001</c:v>
                </c:pt>
                <c:pt idx="3192">
                  <c:v>2.3109239189999999</c:v>
                </c:pt>
                <c:pt idx="3193">
                  <c:v>2.3115679290000002</c:v>
                </c:pt>
                <c:pt idx="3194">
                  <c:v>2.312283496</c:v>
                </c:pt>
                <c:pt idx="3195">
                  <c:v>2.3129990629999999</c:v>
                </c:pt>
                <c:pt idx="3196">
                  <c:v>2.3137861869999998</c:v>
                </c:pt>
                <c:pt idx="3197">
                  <c:v>2.3145017540000001</c:v>
                </c:pt>
                <c:pt idx="3198">
                  <c:v>2.315145765</c:v>
                </c:pt>
                <c:pt idx="3199">
                  <c:v>2.3159328879999999</c:v>
                </c:pt>
                <c:pt idx="3200">
                  <c:v>2.3165768990000002</c:v>
                </c:pt>
                <c:pt idx="3201">
                  <c:v>2.3173640230000001</c:v>
                </c:pt>
                <c:pt idx="3202">
                  <c:v>2.3181511459999999</c:v>
                </c:pt>
                <c:pt idx="3203">
                  <c:v>2.3187951569999998</c:v>
                </c:pt>
                <c:pt idx="3204">
                  <c:v>2.3195107240000001</c:v>
                </c:pt>
                <c:pt idx="3205">
                  <c:v>2.3202978480000001</c:v>
                </c:pt>
                <c:pt idx="3206">
                  <c:v>2.3210134149999999</c:v>
                </c:pt>
                <c:pt idx="3207">
                  <c:v>2.3216574250000002</c:v>
                </c:pt>
                <c:pt idx="3208">
                  <c:v>2.322372992</c:v>
                </c:pt>
                <c:pt idx="3209">
                  <c:v>2.3231601159999999</c:v>
                </c:pt>
                <c:pt idx="3210">
                  <c:v>2.3238041260000002</c:v>
                </c:pt>
                <c:pt idx="3211">
                  <c:v>2.3245196930000001</c:v>
                </c:pt>
                <c:pt idx="3212">
                  <c:v>2.325235261</c:v>
                </c:pt>
                <c:pt idx="3213">
                  <c:v>2.3259508279999999</c:v>
                </c:pt>
                <c:pt idx="3214">
                  <c:v>2.3267379510000001</c:v>
                </c:pt>
                <c:pt idx="3215">
                  <c:v>2.3275250750000001</c:v>
                </c:pt>
                <c:pt idx="3216">
                  <c:v>2.3282406419999999</c:v>
                </c:pt>
                <c:pt idx="3217">
                  <c:v>2.3289562090000002</c:v>
                </c:pt>
                <c:pt idx="3218">
                  <c:v>2.3296717770000002</c:v>
                </c:pt>
                <c:pt idx="3219">
                  <c:v>2.330387344</c:v>
                </c:pt>
                <c:pt idx="3220">
                  <c:v>2.3311029109999999</c:v>
                </c:pt>
                <c:pt idx="3221">
                  <c:v>2.3317469210000001</c:v>
                </c:pt>
                <c:pt idx="3222">
                  <c:v>2.3325340450000001</c:v>
                </c:pt>
                <c:pt idx="3223">
                  <c:v>2.3331780549999999</c:v>
                </c:pt>
                <c:pt idx="3224">
                  <c:v>2.3339651789999998</c:v>
                </c:pt>
                <c:pt idx="3225">
                  <c:v>2.334609189</c:v>
                </c:pt>
                <c:pt idx="3226">
                  <c:v>2.335324757</c:v>
                </c:pt>
                <c:pt idx="3227">
                  <c:v>2.3361834369999999</c:v>
                </c:pt>
                <c:pt idx="3228">
                  <c:v>2.3368990040000002</c:v>
                </c:pt>
                <c:pt idx="3229">
                  <c:v>2.337614571</c:v>
                </c:pt>
                <c:pt idx="3230">
                  <c:v>2.3384016949999999</c:v>
                </c:pt>
                <c:pt idx="3231">
                  <c:v>2.3390457050000002</c:v>
                </c:pt>
                <c:pt idx="3232">
                  <c:v>2.3397612730000001</c:v>
                </c:pt>
                <c:pt idx="3233">
                  <c:v>2.34047684</c:v>
                </c:pt>
                <c:pt idx="3234">
                  <c:v>2.3412639629999998</c:v>
                </c:pt>
                <c:pt idx="3235">
                  <c:v>2.3419079740000002</c:v>
                </c:pt>
                <c:pt idx="3236">
                  <c:v>2.3422657569999998</c:v>
                </c:pt>
                <c:pt idx="3237">
                  <c:v>2.3433391079999999</c:v>
                </c:pt>
                <c:pt idx="3238">
                  <c:v>2.3440546750000002</c:v>
                </c:pt>
                <c:pt idx="3239">
                  <c:v>2.3447702420000001</c:v>
                </c:pt>
                <c:pt idx="3240">
                  <c:v>2.345557366</c:v>
                </c:pt>
                <c:pt idx="3241">
                  <c:v>2.3463444899999999</c:v>
                </c:pt>
                <c:pt idx="3242">
                  <c:v>2.346702273</c:v>
                </c:pt>
                <c:pt idx="3243">
                  <c:v>2.347704067</c:v>
                </c:pt>
                <c:pt idx="3244">
                  <c:v>2.3484911909999999</c:v>
                </c:pt>
                <c:pt idx="3245">
                  <c:v>2.3491352010000002</c:v>
                </c:pt>
                <c:pt idx="3246">
                  <c:v>2.3499223250000001</c:v>
                </c:pt>
                <c:pt idx="3247">
                  <c:v>2.350637892</c:v>
                </c:pt>
                <c:pt idx="3248">
                  <c:v>2.3509956760000001</c:v>
                </c:pt>
                <c:pt idx="3249">
                  <c:v>2.3520690260000001</c:v>
                </c:pt>
                <c:pt idx="3250">
                  <c:v>2.3527845940000001</c:v>
                </c:pt>
                <c:pt idx="3251">
                  <c:v>2.3534286039999999</c:v>
                </c:pt>
                <c:pt idx="3252">
                  <c:v>2.3542872840000002</c:v>
                </c:pt>
                <c:pt idx="3253">
                  <c:v>2.3550028520000001</c:v>
                </c:pt>
                <c:pt idx="3254">
                  <c:v>2.3553606349999998</c:v>
                </c:pt>
                <c:pt idx="3255">
                  <c:v>2.3563624289999998</c:v>
                </c:pt>
                <c:pt idx="3256">
                  <c:v>2.3570779960000001</c:v>
                </c:pt>
                <c:pt idx="3257">
                  <c:v>2.35786512</c:v>
                </c:pt>
                <c:pt idx="3258">
                  <c:v>2.3585091299999998</c:v>
                </c:pt>
                <c:pt idx="3259">
                  <c:v>2.3592962540000002</c:v>
                </c:pt>
                <c:pt idx="3260">
                  <c:v>2.359654038</c:v>
                </c:pt>
                <c:pt idx="3261">
                  <c:v>2.3607273879999999</c:v>
                </c:pt>
                <c:pt idx="3262">
                  <c:v>2.3613713989999998</c:v>
                </c:pt>
                <c:pt idx="3263">
                  <c:v>2.3620869660000001</c:v>
                </c:pt>
                <c:pt idx="3264">
                  <c:v>2.362802533</c:v>
                </c:pt>
                <c:pt idx="3265">
                  <c:v>2.3635896569999999</c:v>
                </c:pt>
                <c:pt idx="3266">
                  <c:v>2.36394744</c:v>
                </c:pt>
                <c:pt idx="3267">
                  <c:v>2.3650207910000001</c:v>
                </c:pt>
                <c:pt idx="3268">
                  <c:v>2.365807915</c:v>
                </c:pt>
                <c:pt idx="3269">
                  <c:v>2.3665234819999998</c:v>
                </c:pt>
                <c:pt idx="3270">
                  <c:v>2.3671674920000001</c:v>
                </c:pt>
                <c:pt idx="3271">
                  <c:v>2.367954616</c:v>
                </c:pt>
                <c:pt idx="3272">
                  <c:v>2.3683123990000001</c:v>
                </c:pt>
                <c:pt idx="3273">
                  <c:v>2.3693857500000002</c:v>
                </c:pt>
                <c:pt idx="3274">
                  <c:v>2.370101317</c:v>
                </c:pt>
                <c:pt idx="3275">
                  <c:v>2.3708168839999999</c:v>
                </c:pt>
                <c:pt idx="3276">
                  <c:v>2.3715324510000002</c:v>
                </c:pt>
                <c:pt idx="3277">
                  <c:v>2.3723195750000001</c:v>
                </c:pt>
                <c:pt idx="3278">
                  <c:v>2.3727489149999998</c:v>
                </c:pt>
                <c:pt idx="3279">
                  <c:v>2.3737507089999998</c:v>
                </c:pt>
                <c:pt idx="3280">
                  <c:v>2.3744662760000002</c:v>
                </c:pt>
                <c:pt idx="3281">
                  <c:v>2.3752534000000001</c:v>
                </c:pt>
                <c:pt idx="3282">
                  <c:v>2.375897411</c:v>
                </c:pt>
                <c:pt idx="3283">
                  <c:v>2.3766845339999998</c:v>
                </c:pt>
                <c:pt idx="3284">
                  <c:v>2.3773285450000001</c:v>
                </c:pt>
                <c:pt idx="3285">
                  <c:v>2.378044112</c:v>
                </c:pt>
                <c:pt idx="3286">
                  <c:v>2.3787596789999998</c:v>
                </c:pt>
                <c:pt idx="3287">
                  <c:v>2.3794752460000002</c:v>
                </c:pt>
                <c:pt idx="3288">
                  <c:v>2.3802623700000001</c:v>
                </c:pt>
                <c:pt idx="3289">
                  <c:v>2.3809779369999999</c:v>
                </c:pt>
                <c:pt idx="3290">
                  <c:v>2.3817650609999999</c:v>
                </c:pt>
                <c:pt idx="3291">
                  <c:v>2.3824090710000001</c:v>
                </c:pt>
                <c:pt idx="3292">
                  <c:v>2.383124638</c:v>
                </c:pt>
                <c:pt idx="3293">
                  <c:v>2.3839117619999999</c:v>
                </c:pt>
                <c:pt idx="3294">
                  <c:v>2.3846273290000002</c:v>
                </c:pt>
                <c:pt idx="3295">
                  <c:v>2.385271339</c:v>
                </c:pt>
                <c:pt idx="3296">
                  <c:v>2.3859869069999999</c:v>
                </c:pt>
                <c:pt idx="3297">
                  <c:v>2.3867024739999998</c:v>
                </c:pt>
                <c:pt idx="3298">
                  <c:v>2.3874180410000001</c:v>
                </c:pt>
                <c:pt idx="3299">
                  <c:v>2.388133608</c:v>
                </c:pt>
                <c:pt idx="3300">
                  <c:v>2.3889207319999999</c:v>
                </c:pt>
                <c:pt idx="3301">
                  <c:v>2.3895647420000001</c:v>
                </c:pt>
                <c:pt idx="3302">
                  <c:v>2.3904234230000001</c:v>
                </c:pt>
                <c:pt idx="3303">
                  <c:v>2.39113899</c:v>
                </c:pt>
                <c:pt idx="3304">
                  <c:v>2.3918545569999998</c:v>
                </c:pt>
                <c:pt idx="3305">
                  <c:v>2.3924985670000001</c:v>
                </c:pt>
                <c:pt idx="3306">
                  <c:v>2.393285691</c:v>
                </c:pt>
                <c:pt idx="3307">
                  <c:v>2.3939297009999998</c:v>
                </c:pt>
                <c:pt idx="3308">
                  <c:v>2.3947168250000002</c:v>
                </c:pt>
                <c:pt idx="3309">
                  <c:v>2.395432392</c:v>
                </c:pt>
                <c:pt idx="3310">
                  <c:v>2.3961479589999999</c:v>
                </c:pt>
                <c:pt idx="3311">
                  <c:v>2.3967919700000002</c:v>
                </c:pt>
                <c:pt idx="3312">
                  <c:v>2.3975075370000001</c:v>
                </c:pt>
                <c:pt idx="3313">
                  <c:v>2.398294661</c:v>
                </c:pt>
                <c:pt idx="3314">
                  <c:v>2.3990102279999999</c:v>
                </c:pt>
                <c:pt idx="3315">
                  <c:v>2.3997257950000002</c:v>
                </c:pt>
                <c:pt idx="3316">
                  <c:v>2.400441362</c:v>
                </c:pt>
                <c:pt idx="3317">
                  <c:v>2.4012284859999999</c:v>
                </c:pt>
                <c:pt idx="3318">
                  <c:v>2.4018724960000002</c:v>
                </c:pt>
                <c:pt idx="3319">
                  <c:v>2.4026596200000001</c:v>
                </c:pt>
                <c:pt idx="3320">
                  <c:v>2.403446744</c:v>
                </c:pt>
                <c:pt idx="3321">
                  <c:v>2.4040191970000002</c:v>
                </c:pt>
                <c:pt idx="3322">
                  <c:v>2.4048778780000002</c:v>
                </c:pt>
                <c:pt idx="3323">
                  <c:v>2.405521888</c:v>
                </c:pt>
                <c:pt idx="3324">
                  <c:v>2.4061658989999999</c:v>
                </c:pt>
                <c:pt idx="3325">
                  <c:v>2.4065952390000001</c:v>
                </c:pt>
                <c:pt idx="3326">
                  <c:v>2.4075970330000001</c:v>
                </c:pt>
                <c:pt idx="3327">
                  <c:v>2.40852727</c:v>
                </c:pt>
                <c:pt idx="3328">
                  <c:v>2.4091712799999998</c:v>
                </c:pt>
                <c:pt idx="3329">
                  <c:v>2.4099584040000002</c:v>
                </c:pt>
                <c:pt idx="3330">
                  <c:v>2.410673971</c:v>
                </c:pt>
                <c:pt idx="3331">
                  <c:v>2.4110317550000002</c:v>
                </c:pt>
                <c:pt idx="3332">
                  <c:v>2.4121051050000002</c:v>
                </c:pt>
                <c:pt idx="3333">
                  <c:v>2.4127491160000001</c:v>
                </c:pt>
                <c:pt idx="3334">
                  <c:v>2.4134646829999999</c:v>
                </c:pt>
                <c:pt idx="3335">
                  <c:v>2.4141802499999998</c:v>
                </c:pt>
                <c:pt idx="3336">
                  <c:v>2.4148958170000001</c:v>
                </c:pt>
                <c:pt idx="3337">
                  <c:v>2.4152536009999999</c:v>
                </c:pt>
                <c:pt idx="3338">
                  <c:v>2.4163985079999999</c:v>
                </c:pt>
                <c:pt idx="3339">
                  <c:v>2.4170425180000001</c:v>
                </c:pt>
                <c:pt idx="3340">
                  <c:v>2.4179011990000001</c:v>
                </c:pt>
                <c:pt idx="3341">
                  <c:v>2.4185452089999999</c:v>
                </c:pt>
                <c:pt idx="3342">
                  <c:v>2.4193323329999998</c:v>
                </c:pt>
                <c:pt idx="3343">
                  <c:v>2.419690117</c:v>
                </c:pt>
                <c:pt idx="3344">
                  <c:v>2.420763467</c:v>
                </c:pt>
                <c:pt idx="3345">
                  <c:v>2.4214074779999999</c:v>
                </c:pt>
                <c:pt idx="3346">
                  <c:v>2.4221946010000002</c:v>
                </c:pt>
                <c:pt idx="3347">
                  <c:v>2.4228386120000001</c:v>
                </c:pt>
                <c:pt idx="3348">
                  <c:v>2.4235541789999999</c:v>
                </c:pt>
                <c:pt idx="3349">
                  <c:v>2.423911962</c:v>
                </c:pt>
                <c:pt idx="3350">
                  <c:v>2.4250568700000001</c:v>
                </c:pt>
                <c:pt idx="3351">
                  <c:v>2.4257008799999999</c:v>
                </c:pt>
                <c:pt idx="3352">
                  <c:v>2.4265595609999999</c:v>
                </c:pt>
                <c:pt idx="3353">
                  <c:v>2.4272035710000002</c:v>
                </c:pt>
                <c:pt idx="3354">
                  <c:v>2.4279906950000001</c:v>
                </c:pt>
                <c:pt idx="3355">
                  <c:v>2.4283484780000002</c:v>
                </c:pt>
                <c:pt idx="3356">
                  <c:v>2.4294218289999998</c:v>
                </c:pt>
                <c:pt idx="3357">
                  <c:v>2.4301373960000001</c:v>
                </c:pt>
                <c:pt idx="3358">
                  <c:v>2.4307814059999999</c:v>
                </c:pt>
                <c:pt idx="3359">
                  <c:v>2.4314969739999999</c:v>
                </c:pt>
                <c:pt idx="3360">
                  <c:v>2.4322125410000002</c:v>
                </c:pt>
                <c:pt idx="3361">
                  <c:v>2.4326418809999999</c:v>
                </c:pt>
                <c:pt idx="3362">
                  <c:v>2.4336436749999999</c:v>
                </c:pt>
                <c:pt idx="3363">
                  <c:v>2.4343592420000002</c:v>
                </c:pt>
                <c:pt idx="3364">
                  <c:v>2.4351463660000001</c:v>
                </c:pt>
                <c:pt idx="3365">
                  <c:v>2.435933489</c:v>
                </c:pt>
                <c:pt idx="3366">
                  <c:v>2.4365774999999998</c:v>
                </c:pt>
                <c:pt idx="3367">
                  <c:v>2.436935283</c:v>
                </c:pt>
                <c:pt idx="3368">
                  <c:v>2.438151747</c:v>
                </c:pt>
                <c:pt idx="3369">
                  <c:v>2.438867315</c:v>
                </c:pt>
                <c:pt idx="3370">
                  <c:v>2.4395113249999998</c:v>
                </c:pt>
                <c:pt idx="3371">
                  <c:v>2.440155335</c:v>
                </c:pt>
                <c:pt idx="3372">
                  <c:v>2.4408709019999999</c:v>
                </c:pt>
                <c:pt idx="3373">
                  <c:v>2.4416580259999998</c:v>
                </c:pt>
                <c:pt idx="3374">
                  <c:v>2.4423020370000001</c:v>
                </c:pt>
                <c:pt idx="3375">
                  <c:v>2.44308916</c:v>
                </c:pt>
                <c:pt idx="3376">
                  <c:v>2.4437331709999999</c:v>
                </c:pt>
                <c:pt idx="3377">
                  <c:v>2.4445918510000002</c:v>
                </c:pt>
                <c:pt idx="3378">
                  <c:v>2.4453074180000001</c:v>
                </c:pt>
                <c:pt idx="3379">
                  <c:v>2.4460229849999999</c:v>
                </c:pt>
                <c:pt idx="3380">
                  <c:v>2.4467385529999999</c:v>
                </c:pt>
                <c:pt idx="3381">
                  <c:v>2.4474541200000002</c:v>
                </c:pt>
                <c:pt idx="3382">
                  <c:v>2.448169687</c:v>
                </c:pt>
                <c:pt idx="3383">
                  <c:v>2.4488852539999999</c:v>
                </c:pt>
                <c:pt idx="3384">
                  <c:v>2.4496008210000002</c:v>
                </c:pt>
                <c:pt idx="3385">
                  <c:v>2.4503879450000001</c:v>
                </c:pt>
                <c:pt idx="3386">
                  <c:v>2.451103512</c:v>
                </c:pt>
                <c:pt idx="3387">
                  <c:v>2.4517475219999998</c:v>
                </c:pt>
                <c:pt idx="3388">
                  <c:v>2.4524630890000001</c:v>
                </c:pt>
                <c:pt idx="3389">
                  <c:v>2.453250213</c:v>
                </c:pt>
                <c:pt idx="3390">
                  <c:v>2.4540373369999999</c:v>
                </c:pt>
                <c:pt idx="3391">
                  <c:v>2.4547529039999998</c:v>
                </c:pt>
                <c:pt idx="3392">
                  <c:v>2.455396914</c:v>
                </c:pt>
                <c:pt idx="3393">
                  <c:v>2.4561124809999999</c:v>
                </c:pt>
                <c:pt idx="3394">
                  <c:v>2.4568280489999998</c:v>
                </c:pt>
                <c:pt idx="3395">
                  <c:v>2.4576151720000001</c:v>
                </c:pt>
                <c:pt idx="3396">
                  <c:v>2.458259183</c:v>
                </c:pt>
                <c:pt idx="3397">
                  <c:v>2.4590463059999998</c:v>
                </c:pt>
                <c:pt idx="3398">
                  <c:v>2.4597618739999998</c:v>
                </c:pt>
                <c:pt idx="3399">
                  <c:v>2.4604774410000001</c:v>
                </c:pt>
                <c:pt idx="3400">
                  <c:v>2.461193008</c:v>
                </c:pt>
                <c:pt idx="3401">
                  <c:v>2.4618370180000002</c:v>
                </c:pt>
                <c:pt idx="3402">
                  <c:v>2.4626241420000001</c:v>
                </c:pt>
                <c:pt idx="3403">
                  <c:v>2.463411266</c:v>
                </c:pt>
                <c:pt idx="3404">
                  <c:v>2.4641268329999999</c:v>
                </c:pt>
                <c:pt idx="3405">
                  <c:v>2.4647708430000002</c:v>
                </c:pt>
                <c:pt idx="3406">
                  <c:v>2.4655579670000001</c:v>
                </c:pt>
                <c:pt idx="3407">
                  <c:v>2.4662735339999999</c:v>
                </c:pt>
                <c:pt idx="3408">
                  <c:v>2.4669891009999998</c:v>
                </c:pt>
                <c:pt idx="3409">
                  <c:v>2.4677046680000001</c:v>
                </c:pt>
                <c:pt idx="3410">
                  <c:v>2.468348679</c:v>
                </c:pt>
                <c:pt idx="3411">
                  <c:v>2.4691358019999998</c:v>
                </c:pt>
                <c:pt idx="3412">
                  <c:v>2.4698513700000002</c:v>
                </c:pt>
                <c:pt idx="3413">
                  <c:v>2.47049538</c:v>
                </c:pt>
                <c:pt idx="3414">
                  <c:v>2.4712109469999999</c:v>
                </c:pt>
                <c:pt idx="3415">
                  <c:v>2.4720696279999999</c:v>
                </c:pt>
                <c:pt idx="3416">
                  <c:v>2.4727136380000001</c:v>
                </c:pt>
                <c:pt idx="3417">
                  <c:v>2.473500762</c:v>
                </c:pt>
                <c:pt idx="3418">
                  <c:v>2.4742163289999999</c:v>
                </c:pt>
                <c:pt idx="3419">
                  <c:v>2.4749318960000002</c:v>
                </c:pt>
                <c:pt idx="3420">
                  <c:v>2.4752181229999999</c:v>
                </c:pt>
                <c:pt idx="3421">
                  <c:v>2.4763630299999999</c:v>
                </c:pt>
                <c:pt idx="3422">
                  <c:v>2.4770785970000002</c:v>
                </c:pt>
                <c:pt idx="3423">
                  <c:v>2.4777941640000001</c:v>
                </c:pt>
                <c:pt idx="3424">
                  <c:v>2.478438175</c:v>
                </c:pt>
                <c:pt idx="3425">
                  <c:v>2.4791537419999998</c:v>
                </c:pt>
                <c:pt idx="3426">
                  <c:v>2.4795115249999999</c:v>
                </c:pt>
                <c:pt idx="3427">
                  <c:v>2.480727989</c:v>
                </c:pt>
                <c:pt idx="3428">
                  <c:v>2.4814435559999999</c:v>
                </c:pt>
                <c:pt idx="3429">
                  <c:v>2.4822306799999998</c:v>
                </c:pt>
                <c:pt idx="3430">
                  <c:v>2.4828746910000001</c:v>
                </c:pt>
                <c:pt idx="3431">
                  <c:v>2.483661814</c:v>
                </c:pt>
                <c:pt idx="3432">
                  <c:v>2.4839480410000001</c:v>
                </c:pt>
                <c:pt idx="3433">
                  <c:v>2.4850213920000002</c:v>
                </c:pt>
                <c:pt idx="3434">
                  <c:v>2.485736959</c:v>
                </c:pt>
                <c:pt idx="3435">
                  <c:v>2.4865240829999999</c:v>
                </c:pt>
                <c:pt idx="3436">
                  <c:v>2.4872396499999998</c:v>
                </c:pt>
                <c:pt idx="3437">
                  <c:v>2.4878836600000001</c:v>
                </c:pt>
                <c:pt idx="3438">
                  <c:v>2.4882414439999998</c:v>
                </c:pt>
                <c:pt idx="3439">
                  <c:v>2.4893147940000002</c:v>
                </c:pt>
                <c:pt idx="3440">
                  <c:v>2.4901734750000002</c:v>
                </c:pt>
                <c:pt idx="3441">
                  <c:v>2.490817485</c:v>
                </c:pt>
                <c:pt idx="3442">
                  <c:v>2.4915330519999999</c:v>
                </c:pt>
                <c:pt idx="3443">
                  <c:v>2.4922486190000002</c:v>
                </c:pt>
                <c:pt idx="3444">
                  <c:v>2.4926064029999999</c:v>
                </c:pt>
                <c:pt idx="3445">
                  <c:v>2.493679754</c:v>
                </c:pt>
                <c:pt idx="3446">
                  <c:v>2.4943953209999998</c:v>
                </c:pt>
                <c:pt idx="3447">
                  <c:v>2.4951824450000002</c:v>
                </c:pt>
                <c:pt idx="3448">
                  <c:v>2.4958980120000001</c:v>
                </c:pt>
                <c:pt idx="3449">
                  <c:v>2.4966135789999999</c:v>
                </c:pt>
                <c:pt idx="3450">
                  <c:v>2.496971362</c:v>
                </c:pt>
                <c:pt idx="3451">
                  <c:v>2.497973156</c:v>
                </c:pt>
                <c:pt idx="3452">
                  <c:v>2.498831837</c:v>
                </c:pt>
                <c:pt idx="3453">
                  <c:v>2.4995474039999999</c:v>
                </c:pt>
                <c:pt idx="3454">
                  <c:v>2.5001914140000001</c:v>
                </c:pt>
                <c:pt idx="3455">
                  <c:v>2.500978538</c:v>
                </c:pt>
                <c:pt idx="3456">
                  <c:v>2.5013363219999998</c:v>
                </c:pt>
                <c:pt idx="3457">
                  <c:v>2.5024096720000002</c:v>
                </c:pt>
                <c:pt idx="3458">
                  <c:v>2.5030536830000001</c:v>
                </c:pt>
                <c:pt idx="3459">
                  <c:v>2.5037692499999999</c:v>
                </c:pt>
                <c:pt idx="3460">
                  <c:v>2.5044848169999998</c:v>
                </c:pt>
                <c:pt idx="3461">
                  <c:v>2.5052719410000002</c:v>
                </c:pt>
                <c:pt idx="3462">
                  <c:v>2.505987508</c:v>
                </c:pt>
                <c:pt idx="3463">
                  <c:v>2.5066315179999998</c:v>
                </c:pt>
                <c:pt idx="3464">
                  <c:v>2.5074186420000002</c:v>
                </c:pt>
                <c:pt idx="3465">
                  <c:v>2.5081342090000001</c:v>
                </c:pt>
                <c:pt idx="3466">
                  <c:v>2.5088497759999999</c:v>
                </c:pt>
                <c:pt idx="3467">
                  <c:v>2.5096368999999998</c:v>
                </c:pt>
                <c:pt idx="3468">
                  <c:v>2.5103524670000001</c:v>
                </c:pt>
                <c:pt idx="3469">
                  <c:v>2.511068034</c:v>
                </c:pt>
                <c:pt idx="3470">
                  <c:v>2.5117836009999999</c:v>
                </c:pt>
                <c:pt idx="3471">
                  <c:v>2.5124276110000001</c:v>
                </c:pt>
                <c:pt idx="3472">
                  <c:v>2.5131431790000001</c:v>
                </c:pt>
                <c:pt idx="3473">
                  <c:v>2.5139303019999999</c:v>
                </c:pt>
                <c:pt idx="3474">
                  <c:v>2.5146458690000002</c:v>
                </c:pt>
                <c:pt idx="3475">
                  <c:v>2.5152898800000001</c:v>
                </c:pt>
                <c:pt idx="3476">
                  <c:v>2.516005447</c:v>
                </c:pt>
                <c:pt idx="3477">
                  <c:v>2.5168641269999998</c:v>
                </c:pt>
                <c:pt idx="3478">
                  <c:v>2.5175796940000001</c:v>
                </c:pt>
                <c:pt idx="3479">
                  <c:v>2.5183668180000001</c:v>
                </c:pt>
                <c:pt idx="3480">
                  <c:v>2.5190823849999999</c:v>
                </c:pt>
                <c:pt idx="3481">
                  <c:v>2.5197263959999998</c:v>
                </c:pt>
                <c:pt idx="3482">
                  <c:v>2.5204419630000001</c:v>
                </c:pt>
                <c:pt idx="3483">
                  <c:v>2.52115753</c:v>
                </c:pt>
                <c:pt idx="3484">
                  <c:v>2.5218730969999998</c:v>
                </c:pt>
                <c:pt idx="3485">
                  <c:v>2.5225886640000001</c:v>
                </c:pt>
                <c:pt idx="3486">
                  <c:v>2.5233757880000001</c:v>
                </c:pt>
                <c:pt idx="3487">
                  <c:v>2.5240913549999999</c:v>
                </c:pt>
                <c:pt idx="3488">
                  <c:v>2.5248069219999998</c:v>
                </c:pt>
                <c:pt idx="3489">
                  <c:v>2.5255224890000001</c:v>
                </c:pt>
                <c:pt idx="3490">
                  <c:v>2.526238056</c:v>
                </c:pt>
                <c:pt idx="3491">
                  <c:v>2.5269536229999998</c:v>
                </c:pt>
                <c:pt idx="3492">
                  <c:v>2.5277407470000002</c:v>
                </c:pt>
                <c:pt idx="3493">
                  <c:v>2.528456314</c:v>
                </c:pt>
                <c:pt idx="3494">
                  <c:v>2.5291718809999999</c:v>
                </c:pt>
                <c:pt idx="3495">
                  <c:v>2.5298158919999998</c:v>
                </c:pt>
                <c:pt idx="3496">
                  <c:v>2.5305314590000001</c:v>
                </c:pt>
                <c:pt idx="3497">
                  <c:v>2.531247026</c:v>
                </c:pt>
                <c:pt idx="3498">
                  <c:v>2.5320341499999999</c:v>
                </c:pt>
                <c:pt idx="3499">
                  <c:v>2.5327497170000002</c:v>
                </c:pt>
                <c:pt idx="3500">
                  <c:v>2.533465284</c:v>
                </c:pt>
                <c:pt idx="3501">
                  <c:v>2.5341808509999999</c:v>
                </c:pt>
                <c:pt idx="3502">
                  <c:v>2.5348964180000002</c:v>
                </c:pt>
                <c:pt idx="3503">
                  <c:v>2.5356835420000001</c:v>
                </c:pt>
                <c:pt idx="3504">
                  <c:v>2.5363275519999999</c:v>
                </c:pt>
                <c:pt idx="3505">
                  <c:v>2.5371146759999998</c:v>
                </c:pt>
                <c:pt idx="3506">
                  <c:v>2.5377586860000001</c:v>
                </c:pt>
                <c:pt idx="3507">
                  <c:v>2.53854581</c:v>
                </c:pt>
                <c:pt idx="3508">
                  <c:v>2.5391898209999999</c:v>
                </c:pt>
                <c:pt idx="3509">
                  <c:v>2.5396191610000001</c:v>
                </c:pt>
                <c:pt idx="3510">
                  <c:v>2.5406209550000001</c:v>
                </c:pt>
                <c:pt idx="3511">
                  <c:v>2.541408079</c:v>
                </c:pt>
                <c:pt idx="3512">
                  <c:v>2.5420520889999998</c:v>
                </c:pt>
                <c:pt idx="3513">
                  <c:v>2.5428392130000002</c:v>
                </c:pt>
                <c:pt idx="3514">
                  <c:v>2.54355478</c:v>
                </c:pt>
                <c:pt idx="3515">
                  <c:v>2.5439125630000001</c:v>
                </c:pt>
                <c:pt idx="3516">
                  <c:v>2.5450574709999998</c:v>
                </c:pt>
                <c:pt idx="3517">
                  <c:v>2.5458445950000002</c:v>
                </c:pt>
                <c:pt idx="3518">
                  <c:v>2.5464170479999999</c:v>
                </c:pt>
                <c:pt idx="3519">
                  <c:v>2.5471326150000002</c:v>
                </c:pt>
                <c:pt idx="3520">
                  <c:v>2.5478481820000001</c:v>
                </c:pt>
                <c:pt idx="3521">
                  <c:v>2.5482059659999998</c:v>
                </c:pt>
                <c:pt idx="3522">
                  <c:v>2.5492793169999999</c:v>
                </c:pt>
                <c:pt idx="3523">
                  <c:v>2.5500664400000002</c:v>
                </c:pt>
                <c:pt idx="3524">
                  <c:v>2.550782007</c:v>
                </c:pt>
                <c:pt idx="3525">
                  <c:v>2.551497575</c:v>
                </c:pt>
                <c:pt idx="3526">
                  <c:v>2.5522131419999998</c:v>
                </c:pt>
                <c:pt idx="3527">
                  <c:v>2.552642482</c:v>
                </c:pt>
                <c:pt idx="3528">
                  <c:v>2.553715833</c:v>
                </c:pt>
                <c:pt idx="3529">
                  <c:v>2.5545029559999999</c:v>
                </c:pt>
                <c:pt idx="3530">
                  <c:v>2.5552185230000002</c:v>
                </c:pt>
                <c:pt idx="3531">
                  <c:v>2.5558625340000001</c:v>
                </c:pt>
                <c:pt idx="3532">
                  <c:v>2.5565781009999999</c:v>
                </c:pt>
                <c:pt idx="3533">
                  <c:v>2.5570074410000001</c:v>
                </c:pt>
                <c:pt idx="3534">
                  <c:v>2.5580092350000001</c:v>
                </c:pt>
                <c:pt idx="3535">
                  <c:v>2.558796359</c:v>
                </c:pt>
                <c:pt idx="3536">
                  <c:v>2.5594403689999998</c:v>
                </c:pt>
                <c:pt idx="3537">
                  <c:v>2.5601559360000001</c:v>
                </c:pt>
                <c:pt idx="3538">
                  <c:v>2.560871503</c:v>
                </c:pt>
                <c:pt idx="3539">
                  <c:v>2.5612292870000002</c:v>
                </c:pt>
                <c:pt idx="3540">
                  <c:v>2.5624457509999998</c:v>
                </c:pt>
                <c:pt idx="3541">
                  <c:v>2.5631613180000001</c:v>
                </c:pt>
                <c:pt idx="3542">
                  <c:v>2.563876885</c:v>
                </c:pt>
                <c:pt idx="3543">
                  <c:v>2.5645924519999999</c:v>
                </c:pt>
                <c:pt idx="3544">
                  <c:v>2.5653080190000002</c:v>
                </c:pt>
                <c:pt idx="3545">
                  <c:v>2.5655942459999999</c:v>
                </c:pt>
                <c:pt idx="3546">
                  <c:v>2.566739154</c:v>
                </c:pt>
                <c:pt idx="3547">
                  <c:v>2.5674547209999998</c:v>
                </c:pt>
                <c:pt idx="3548">
                  <c:v>2.5680987310000001</c:v>
                </c:pt>
                <c:pt idx="3549">
                  <c:v>2.5688142979999999</c:v>
                </c:pt>
                <c:pt idx="3550">
                  <c:v>2.5695298649999998</c:v>
                </c:pt>
                <c:pt idx="3551">
                  <c:v>2.5703169890000002</c:v>
                </c:pt>
                <c:pt idx="3552">
                  <c:v>2.571032556</c:v>
                </c:pt>
                <c:pt idx="3553">
                  <c:v>2.5718196799999999</c:v>
                </c:pt>
                <c:pt idx="3554">
                  <c:v>2.5725352469999998</c:v>
                </c:pt>
                <c:pt idx="3555">
                  <c:v>2.5731792570000001</c:v>
                </c:pt>
                <c:pt idx="3556">
                  <c:v>2.573966381</c:v>
                </c:pt>
                <c:pt idx="3557">
                  <c:v>2.5746819479999998</c:v>
                </c:pt>
                <c:pt idx="3558">
                  <c:v>2.5753975150000001</c:v>
                </c:pt>
                <c:pt idx="3559">
                  <c:v>2.576113082</c:v>
                </c:pt>
                <c:pt idx="3560">
                  <c:v>2.5767570929999999</c:v>
                </c:pt>
                <c:pt idx="3561">
                  <c:v>2.5775442169999998</c:v>
                </c:pt>
                <c:pt idx="3562">
                  <c:v>2.5781882270000001</c:v>
                </c:pt>
                <c:pt idx="3563">
                  <c:v>2.578975351</c:v>
                </c:pt>
                <c:pt idx="3564">
                  <c:v>2.5796909179999998</c:v>
                </c:pt>
                <c:pt idx="3565">
                  <c:v>2.5804064850000001</c:v>
                </c:pt>
                <c:pt idx="3566">
                  <c:v>2.5811936090000001</c:v>
                </c:pt>
                <c:pt idx="3567">
                  <c:v>2.5819091759999999</c:v>
                </c:pt>
                <c:pt idx="3568">
                  <c:v>2.5825531860000002</c:v>
                </c:pt>
                <c:pt idx="3569">
                  <c:v>2.5833403100000001</c:v>
                </c:pt>
                <c:pt idx="3570">
                  <c:v>2.5839843199999999</c:v>
                </c:pt>
                <c:pt idx="3571">
                  <c:v>2.5846998879999998</c:v>
                </c:pt>
                <c:pt idx="3572">
                  <c:v>2.5854154550000001</c:v>
                </c:pt>
                <c:pt idx="3573">
                  <c:v>2.586131022</c:v>
                </c:pt>
                <c:pt idx="3574">
                  <c:v>2.5869181459999999</c:v>
                </c:pt>
                <c:pt idx="3575">
                  <c:v>2.5877052690000002</c:v>
                </c:pt>
                <c:pt idx="3576">
                  <c:v>2.588277723</c:v>
                </c:pt>
                <c:pt idx="3577">
                  <c:v>2.58920796</c:v>
                </c:pt>
                <c:pt idx="3578">
                  <c:v>2.5898519709999999</c:v>
                </c:pt>
                <c:pt idx="3579">
                  <c:v>2.5906390940000001</c:v>
                </c:pt>
                <c:pt idx="3580">
                  <c:v>2.5913546620000001</c:v>
                </c:pt>
                <c:pt idx="3581">
                  <c:v>2.5919986719999999</c:v>
                </c:pt>
                <c:pt idx="3582">
                  <c:v>2.5927142390000002</c:v>
                </c:pt>
                <c:pt idx="3583">
                  <c:v>2.5934298060000001</c:v>
                </c:pt>
                <c:pt idx="3584">
                  <c:v>2.59421693</c:v>
                </c:pt>
                <c:pt idx="3585">
                  <c:v>2.5948609399999998</c:v>
                </c:pt>
                <c:pt idx="3586">
                  <c:v>2.5956480640000001</c:v>
                </c:pt>
                <c:pt idx="3587">
                  <c:v>2.5962920739999999</c:v>
                </c:pt>
                <c:pt idx="3588">
                  <c:v>2.5970791979999999</c:v>
                </c:pt>
                <c:pt idx="3589">
                  <c:v>2.5977947650000002</c:v>
                </c:pt>
                <c:pt idx="3590">
                  <c:v>2.5985818890000001</c:v>
                </c:pt>
                <c:pt idx="3591">
                  <c:v>2.599297456</c:v>
                </c:pt>
                <c:pt idx="3592">
                  <c:v>2.5999414669999998</c:v>
                </c:pt>
                <c:pt idx="3593">
                  <c:v>2.6007285900000001</c:v>
                </c:pt>
                <c:pt idx="3594">
                  <c:v>2.6014441580000001</c:v>
                </c:pt>
                <c:pt idx="3595">
                  <c:v>2.6020881679999999</c:v>
                </c:pt>
                <c:pt idx="3596">
                  <c:v>2.6028037350000002</c:v>
                </c:pt>
                <c:pt idx="3597">
                  <c:v>2.603519302</c:v>
                </c:pt>
                <c:pt idx="3598">
                  <c:v>2.6039486420000002</c:v>
                </c:pt>
                <c:pt idx="3599">
                  <c:v>2.6050219929999998</c:v>
                </c:pt>
                <c:pt idx="3600">
                  <c:v>2.6056660030000001</c:v>
                </c:pt>
                <c:pt idx="3601">
                  <c:v>2.6063815699999999</c:v>
                </c:pt>
                <c:pt idx="3602">
                  <c:v>2.6071686939999998</c:v>
                </c:pt>
                <c:pt idx="3603">
                  <c:v>2.6078842610000001</c:v>
                </c:pt>
                <c:pt idx="3604">
                  <c:v>2.6082420449999999</c:v>
                </c:pt>
                <c:pt idx="3605">
                  <c:v>2.6093869519999999</c:v>
                </c:pt>
                <c:pt idx="3606">
                  <c:v>2.6100309629999998</c:v>
                </c:pt>
                <c:pt idx="3607">
                  <c:v>2.6107465300000001</c:v>
                </c:pt>
                <c:pt idx="3608">
                  <c:v>2.611533653</c:v>
                </c:pt>
                <c:pt idx="3609">
                  <c:v>2.6121776639999998</c:v>
                </c:pt>
                <c:pt idx="3610">
                  <c:v>2.612607004</c:v>
                </c:pt>
                <c:pt idx="3611">
                  <c:v>2.6136803550000001</c:v>
                </c:pt>
                <c:pt idx="3612">
                  <c:v>2.6143243649999999</c:v>
                </c:pt>
                <c:pt idx="3613">
                  <c:v>2.6151114889999998</c:v>
                </c:pt>
                <c:pt idx="3614">
                  <c:v>2.615755499</c:v>
                </c:pt>
                <c:pt idx="3615">
                  <c:v>2.616542623</c:v>
                </c:pt>
                <c:pt idx="3616">
                  <c:v>2.6169004070000002</c:v>
                </c:pt>
                <c:pt idx="3617">
                  <c:v>2.6179737570000001</c:v>
                </c:pt>
                <c:pt idx="3618">
                  <c:v>2.618760881</c:v>
                </c:pt>
                <c:pt idx="3619">
                  <c:v>2.6194048909999998</c:v>
                </c:pt>
                <c:pt idx="3620">
                  <c:v>2.6201920150000002</c:v>
                </c:pt>
                <c:pt idx="3621">
                  <c:v>2.6209075820000001</c:v>
                </c:pt>
                <c:pt idx="3622">
                  <c:v>2.6211938090000002</c:v>
                </c:pt>
                <c:pt idx="3623">
                  <c:v>2.6223387169999999</c:v>
                </c:pt>
                <c:pt idx="3624">
                  <c:v>2.6229827270000001</c:v>
                </c:pt>
                <c:pt idx="3625">
                  <c:v>2.623698294</c:v>
                </c:pt>
                <c:pt idx="3626">
                  <c:v>2.6244138609999998</c:v>
                </c:pt>
                <c:pt idx="3627">
                  <c:v>2.6252725419999998</c:v>
                </c:pt>
                <c:pt idx="3628">
                  <c:v>2.6256303249999999</c:v>
                </c:pt>
                <c:pt idx="3629">
                  <c:v>2.626703676</c:v>
                </c:pt>
                <c:pt idx="3630">
                  <c:v>2.6274192429999998</c:v>
                </c:pt>
                <c:pt idx="3631">
                  <c:v>2.6282063670000002</c:v>
                </c:pt>
                <c:pt idx="3632">
                  <c:v>2.628850377</c:v>
                </c:pt>
                <c:pt idx="3633">
                  <c:v>2.6296375009999999</c:v>
                </c:pt>
                <c:pt idx="3634">
                  <c:v>2.629995284</c:v>
                </c:pt>
                <c:pt idx="3635">
                  <c:v>2.630997078</c:v>
                </c:pt>
                <c:pt idx="3636">
                  <c:v>2.6317126449999999</c:v>
                </c:pt>
                <c:pt idx="3637">
                  <c:v>2.6324282129999999</c:v>
                </c:pt>
                <c:pt idx="3638">
                  <c:v>2.6331437800000002</c:v>
                </c:pt>
                <c:pt idx="3639">
                  <c:v>2.633859347</c:v>
                </c:pt>
                <c:pt idx="3640">
                  <c:v>2.6343602439999998</c:v>
                </c:pt>
                <c:pt idx="3641">
                  <c:v>2.6353620379999998</c:v>
                </c:pt>
                <c:pt idx="3642">
                  <c:v>2.6360776050000001</c:v>
                </c:pt>
                <c:pt idx="3643">
                  <c:v>2.6368647279999999</c:v>
                </c:pt>
                <c:pt idx="3644">
                  <c:v>2.6375802959999999</c:v>
                </c:pt>
                <c:pt idx="3645">
                  <c:v>2.6382243060000001</c:v>
                </c:pt>
                <c:pt idx="3646">
                  <c:v>2.63901143</c:v>
                </c:pt>
                <c:pt idx="3647">
                  <c:v>2.6397269969999999</c:v>
                </c:pt>
                <c:pt idx="3648">
                  <c:v>2.6404425640000002</c:v>
                </c:pt>
                <c:pt idx="3649">
                  <c:v>2.641086574</c:v>
                </c:pt>
                <c:pt idx="3650">
                  <c:v>2.6418021409999999</c:v>
                </c:pt>
                <c:pt idx="3651">
                  <c:v>2.6425892649999998</c:v>
                </c:pt>
                <c:pt idx="3652">
                  <c:v>2.6433763890000002</c:v>
                </c:pt>
                <c:pt idx="3653">
                  <c:v>2.644020399</c:v>
                </c:pt>
                <c:pt idx="3654">
                  <c:v>2.6448075229999999</c:v>
                </c:pt>
                <c:pt idx="3655">
                  <c:v>2.6455230900000002</c:v>
                </c:pt>
                <c:pt idx="3656">
                  <c:v>2.6461671010000001</c:v>
                </c:pt>
                <c:pt idx="3657">
                  <c:v>2.6468826679999999</c:v>
                </c:pt>
                <c:pt idx="3658">
                  <c:v>2.6476697919999999</c:v>
                </c:pt>
                <c:pt idx="3659">
                  <c:v>2.6483853590000002</c:v>
                </c:pt>
                <c:pt idx="3660">
                  <c:v>2.649029369</c:v>
                </c:pt>
                <c:pt idx="3661">
                  <c:v>2.6497449359999998</c:v>
                </c:pt>
                <c:pt idx="3662">
                  <c:v>2.6505320600000002</c:v>
                </c:pt>
                <c:pt idx="3663">
                  <c:v>2.6512476270000001</c:v>
                </c:pt>
                <c:pt idx="3664">
                  <c:v>2.6519631939999999</c:v>
                </c:pt>
                <c:pt idx="3665">
                  <c:v>2.6528218749999999</c:v>
                </c:pt>
                <c:pt idx="3666">
                  <c:v>2.6534658850000001</c:v>
                </c:pt>
                <c:pt idx="3667">
                  <c:v>2.6541098949999999</c:v>
                </c:pt>
                <c:pt idx="3668">
                  <c:v>2.6548254619999998</c:v>
                </c:pt>
                <c:pt idx="3669">
                  <c:v>2.6555410300000002</c:v>
                </c:pt>
                <c:pt idx="3670">
                  <c:v>2.6562565970000001</c:v>
                </c:pt>
                <c:pt idx="3671">
                  <c:v>2.6569721639999999</c:v>
                </c:pt>
                <c:pt idx="3672">
                  <c:v>2.6577592879999998</c:v>
                </c:pt>
                <c:pt idx="3673">
                  <c:v>2.6584748550000001</c:v>
                </c:pt>
                <c:pt idx="3674">
                  <c:v>2.659190422</c:v>
                </c:pt>
                <c:pt idx="3675">
                  <c:v>2.6599059889999999</c:v>
                </c:pt>
                <c:pt idx="3676">
                  <c:v>2.6606931130000002</c:v>
                </c:pt>
                <c:pt idx="3677">
                  <c:v>2.6614802360000001</c:v>
                </c:pt>
                <c:pt idx="3678">
                  <c:v>2.6621958029999999</c:v>
                </c:pt>
                <c:pt idx="3679">
                  <c:v>2.6628398139999998</c:v>
                </c:pt>
                <c:pt idx="3680">
                  <c:v>2.6635553810000001</c:v>
                </c:pt>
                <c:pt idx="3681">
                  <c:v>2.664342505</c:v>
                </c:pt>
                <c:pt idx="3682">
                  <c:v>2.6650580719999999</c:v>
                </c:pt>
                <c:pt idx="3683">
                  <c:v>2.6657736390000002</c:v>
                </c:pt>
                <c:pt idx="3684">
                  <c:v>2.6664892060000001</c:v>
                </c:pt>
                <c:pt idx="3685">
                  <c:v>2.6671332159999999</c:v>
                </c:pt>
                <c:pt idx="3686">
                  <c:v>2.6679203399999998</c:v>
                </c:pt>
                <c:pt idx="3687">
                  <c:v>2.668278124</c:v>
                </c:pt>
                <c:pt idx="3688">
                  <c:v>2.669279918</c:v>
                </c:pt>
                <c:pt idx="3689">
                  <c:v>2.6700670409999998</c:v>
                </c:pt>
                <c:pt idx="3690">
                  <c:v>2.6707826090000002</c:v>
                </c:pt>
                <c:pt idx="3691">
                  <c:v>2.6714981760000001</c:v>
                </c:pt>
                <c:pt idx="3692">
                  <c:v>2.6722852989999999</c:v>
                </c:pt>
                <c:pt idx="3693">
                  <c:v>2.672571526</c:v>
                </c:pt>
                <c:pt idx="3694">
                  <c:v>2.6737164340000001</c:v>
                </c:pt>
                <c:pt idx="3695">
                  <c:v>2.6743604439999999</c:v>
                </c:pt>
                <c:pt idx="3696">
                  <c:v>2.6750760109999998</c:v>
                </c:pt>
                <c:pt idx="3697">
                  <c:v>2.6758631350000002</c:v>
                </c:pt>
                <c:pt idx="3698">
                  <c:v>2.676578702</c:v>
                </c:pt>
                <c:pt idx="3699">
                  <c:v>2.6768649290000002</c:v>
                </c:pt>
                <c:pt idx="3700">
                  <c:v>2.6780098360000002</c:v>
                </c:pt>
                <c:pt idx="3701">
                  <c:v>2.6786538470000001</c:v>
                </c:pt>
                <c:pt idx="3702">
                  <c:v>2.679512527</c:v>
                </c:pt>
                <c:pt idx="3703">
                  <c:v>2.6802280939999998</c:v>
                </c:pt>
                <c:pt idx="3704">
                  <c:v>2.6809436610000001</c:v>
                </c:pt>
                <c:pt idx="3705">
                  <c:v>2.6812298879999998</c:v>
                </c:pt>
                <c:pt idx="3706">
                  <c:v>2.6823032389999999</c:v>
                </c:pt>
                <c:pt idx="3707">
                  <c:v>2.6830188060000002</c:v>
                </c:pt>
                <c:pt idx="3708">
                  <c:v>2.6837343730000001</c:v>
                </c:pt>
                <c:pt idx="3709">
                  <c:v>2.6844499399999999</c:v>
                </c:pt>
                <c:pt idx="3710">
                  <c:v>2.6851655069999998</c:v>
                </c:pt>
                <c:pt idx="3711">
                  <c:v>2.685594847</c:v>
                </c:pt>
                <c:pt idx="3712">
                  <c:v>2.686596641</c:v>
                </c:pt>
                <c:pt idx="3713">
                  <c:v>2.6873837649999999</c:v>
                </c:pt>
                <c:pt idx="3714">
                  <c:v>2.6880993320000002</c:v>
                </c:pt>
                <c:pt idx="3715">
                  <c:v>2.6889580130000001</c:v>
                </c:pt>
                <c:pt idx="3716">
                  <c:v>2.6895304659999999</c:v>
                </c:pt>
                <c:pt idx="3717">
                  <c:v>2.6898882500000001</c:v>
                </c:pt>
                <c:pt idx="3718">
                  <c:v>2.6910331570000001</c:v>
                </c:pt>
                <c:pt idx="3719">
                  <c:v>2.691677168</c:v>
                </c:pt>
                <c:pt idx="3720">
                  <c:v>2.6923927349999999</c:v>
                </c:pt>
                <c:pt idx="3721">
                  <c:v>2.6931798589999998</c:v>
                </c:pt>
                <c:pt idx="3722">
                  <c:v>2.693823869</c:v>
                </c:pt>
                <c:pt idx="3723">
                  <c:v>2.6942532090000002</c:v>
                </c:pt>
                <c:pt idx="3724">
                  <c:v>2.6953265599999998</c:v>
                </c:pt>
                <c:pt idx="3725">
                  <c:v>2.6960421270000001</c:v>
                </c:pt>
                <c:pt idx="3726">
                  <c:v>2.6966861369999999</c:v>
                </c:pt>
                <c:pt idx="3727">
                  <c:v>2.6976163739999999</c:v>
                </c:pt>
                <c:pt idx="3728">
                  <c:v>2.6982603850000002</c:v>
                </c:pt>
                <c:pt idx="3729">
                  <c:v>2.6986897249999999</c:v>
                </c:pt>
                <c:pt idx="3730">
                  <c:v>2.6996915189999999</c:v>
                </c:pt>
                <c:pt idx="3731">
                  <c:v>2.7004786429999998</c:v>
                </c:pt>
                <c:pt idx="3732">
                  <c:v>2.7011942100000002</c:v>
                </c:pt>
                <c:pt idx="3733">
                  <c:v>2.701909777</c:v>
                </c:pt>
                <c:pt idx="3734">
                  <c:v>2.7026253439999999</c:v>
                </c:pt>
                <c:pt idx="3735">
                  <c:v>2.7032693540000001</c:v>
                </c:pt>
                <c:pt idx="3736">
                  <c:v>2.704056478</c:v>
                </c:pt>
                <c:pt idx="3737">
                  <c:v>2.7047720449999999</c:v>
                </c:pt>
                <c:pt idx="3738">
                  <c:v>2.7054160559999998</c:v>
                </c:pt>
                <c:pt idx="3739">
                  <c:v>2.7062031800000002</c:v>
                </c:pt>
                <c:pt idx="3740">
                  <c:v>2.706918747</c:v>
                </c:pt>
                <c:pt idx="3741">
                  <c:v>2.7076343139999999</c:v>
                </c:pt>
                <c:pt idx="3742">
                  <c:v>2.7084214379999998</c:v>
                </c:pt>
                <c:pt idx="3743">
                  <c:v>2.7091370050000001</c:v>
                </c:pt>
                <c:pt idx="3744">
                  <c:v>2.709852572</c:v>
                </c:pt>
                <c:pt idx="3745">
                  <c:v>2.7104965820000002</c:v>
                </c:pt>
                <c:pt idx="3746">
                  <c:v>2.7112837060000001</c:v>
                </c:pt>
                <c:pt idx="3747">
                  <c:v>2.7119277159999999</c:v>
                </c:pt>
                <c:pt idx="3748">
                  <c:v>2.7127148399999998</c:v>
                </c:pt>
                <c:pt idx="3749">
                  <c:v>2.7133588500000001</c:v>
                </c:pt>
                <c:pt idx="3750">
                  <c:v>2.714145974</c:v>
                </c:pt>
                <c:pt idx="3751">
                  <c:v>2.7148615409999999</c:v>
                </c:pt>
                <c:pt idx="3752">
                  <c:v>2.7156486649999998</c:v>
                </c:pt>
                <c:pt idx="3753">
                  <c:v>2.7163642320000001</c:v>
                </c:pt>
                <c:pt idx="3754">
                  <c:v>2.717079799</c:v>
                </c:pt>
                <c:pt idx="3755">
                  <c:v>2.7177953659999998</c:v>
                </c:pt>
                <c:pt idx="3756">
                  <c:v>2.7184393770000002</c:v>
                </c:pt>
                <c:pt idx="3757">
                  <c:v>2.7192265010000001</c:v>
                </c:pt>
                <c:pt idx="3758">
                  <c:v>2.7198705109999999</c:v>
                </c:pt>
                <c:pt idx="3759">
                  <c:v>2.7206576349999998</c:v>
                </c:pt>
                <c:pt idx="3760">
                  <c:v>2.7213732020000001</c:v>
                </c:pt>
                <c:pt idx="3761">
                  <c:v>2.722088769</c:v>
                </c:pt>
                <c:pt idx="3762">
                  <c:v>2.7228043359999998</c:v>
                </c:pt>
                <c:pt idx="3763">
                  <c:v>2.7235199030000001</c:v>
                </c:pt>
                <c:pt idx="3764">
                  <c:v>2.724163914</c:v>
                </c:pt>
                <c:pt idx="3765">
                  <c:v>2.7250225939999999</c:v>
                </c:pt>
                <c:pt idx="3766">
                  <c:v>2.7258097179999998</c:v>
                </c:pt>
                <c:pt idx="3767">
                  <c:v>2.7265252850000001</c:v>
                </c:pt>
                <c:pt idx="3768">
                  <c:v>2.7271692949999999</c:v>
                </c:pt>
                <c:pt idx="3769">
                  <c:v>2.7278133059999998</c:v>
                </c:pt>
                <c:pt idx="3770">
                  <c:v>2.7286719860000002</c:v>
                </c:pt>
                <c:pt idx="3771">
                  <c:v>2.729315997</c:v>
                </c:pt>
                <c:pt idx="3772">
                  <c:v>2.7299600069999999</c:v>
                </c:pt>
                <c:pt idx="3773">
                  <c:v>2.7306755740000002</c:v>
                </c:pt>
                <c:pt idx="3774">
                  <c:v>2.7314626980000001</c:v>
                </c:pt>
                <c:pt idx="3775">
                  <c:v>2.7321782649999999</c:v>
                </c:pt>
                <c:pt idx="3776">
                  <c:v>2.7328938319999998</c:v>
                </c:pt>
                <c:pt idx="3777">
                  <c:v>2.7336809560000002</c:v>
                </c:pt>
                <c:pt idx="3778">
                  <c:v>2.734396523</c:v>
                </c:pt>
                <c:pt idx="3779">
                  <c:v>2.7351836469999999</c:v>
                </c:pt>
                <c:pt idx="3780">
                  <c:v>2.7358992139999998</c:v>
                </c:pt>
                <c:pt idx="3781">
                  <c:v>2.7366147810000001</c:v>
                </c:pt>
                <c:pt idx="3782">
                  <c:v>2.7369010079999998</c:v>
                </c:pt>
                <c:pt idx="3783">
                  <c:v>2.7379743580000002</c:v>
                </c:pt>
                <c:pt idx="3784">
                  <c:v>2.7387614820000001</c:v>
                </c:pt>
                <c:pt idx="3785">
                  <c:v>2.739405493</c:v>
                </c:pt>
                <c:pt idx="3786">
                  <c:v>2.7401926159999999</c:v>
                </c:pt>
                <c:pt idx="3787">
                  <c:v>2.7409081830000002</c:v>
                </c:pt>
                <c:pt idx="3788">
                  <c:v>2.7411944099999999</c:v>
                </c:pt>
                <c:pt idx="3789">
                  <c:v>2.742339318</c:v>
                </c:pt>
                <c:pt idx="3790">
                  <c:v>2.7430548849999998</c:v>
                </c:pt>
                <c:pt idx="3791">
                  <c:v>2.7437704520000001</c:v>
                </c:pt>
                <c:pt idx="3792">
                  <c:v>2.7445575760000001</c:v>
                </c:pt>
                <c:pt idx="3793">
                  <c:v>2.7452731429999999</c:v>
                </c:pt>
                <c:pt idx="3794">
                  <c:v>2.745630926</c:v>
                </c:pt>
                <c:pt idx="3795">
                  <c:v>2.7467042770000001</c:v>
                </c:pt>
                <c:pt idx="3796">
                  <c:v>2.7474198439999999</c:v>
                </c:pt>
                <c:pt idx="3797">
                  <c:v>2.7480638540000002</c:v>
                </c:pt>
                <c:pt idx="3798">
                  <c:v>2.7488509780000001</c:v>
                </c:pt>
                <c:pt idx="3799">
                  <c:v>2.749566545</c:v>
                </c:pt>
                <c:pt idx="3800">
                  <c:v>2.7499243290000002</c:v>
                </c:pt>
                <c:pt idx="3801">
                  <c:v>2.7509976790000001</c:v>
                </c:pt>
                <c:pt idx="3802">
                  <c:v>2.7517848030000001</c:v>
                </c:pt>
                <c:pt idx="3803">
                  <c:v>2.7525003699999999</c:v>
                </c:pt>
                <c:pt idx="3804">
                  <c:v>2.7531443809999998</c:v>
                </c:pt>
                <c:pt idx="3805">
                  <c:v>2.7538599480000001</c:v>
                </c:pt>
                <c:pt idx="3806">
                  <c:v>2.7542177309999998</c:v>
                </c:pt>
                <c:pt idx="3807">
                  <c:v>2.7553626389999999</c:v>
                </c:pt>
                <c:pt idx="3808">
                  <c:v>2.7560782060000002</c:v>
                </c:pt>
                <c:pt idx="3809">
                  <c:v>2.756722216</c:v>
                </c:pt>
                <c:pt idx="3810">
                  <c:v>2.7575093399999999</c:v>
                </c:pt>
                <c:pt idx="3811">
                  <c:v>2.7582249069999998</c:v>
                </c:pt>
                <c:pt idx="3812">
                  <c:v>2.758582691</c:v>
                </c:pt>
                <c:pt idx="3813">
                  <c:v>2.7596560409999999</c:v>
                </c:pt>
                <c:pt idx="3814">
                  <c:v>2.7603716079999998</c:v>
                </c:pt>
                <c:pt idx="3815">
                  <c:v>2.7611587320000002</c:v>
                </c:pt>
                <c:pt idx="3816">
                  <c:v>2.761874299</c:v>
                </c:pt>
                <c:pt idx="3817">
                  <c:v>2.7625183099999999</c:v>
                </c:pt>
                <c:pt idx="3818">
                  <c:v>2.762876093</c:v>
                </c:pt>
                <c:pt idx="3819">
                  <c:v>2.7640210000000001</c:v>
                </c:pt>
                <c:pt idx="3820">
                  <c:v>2.764736568</c:v>
                </c:pt>
                <c:pt idx="3821">
                  <c:v>2.7654521349999999</c:v>
                </c:pt>
                <c:pt idx="3822">
                  <c:v>2.7660961450000001</c:v>
                </c:pt>
                <c:pt idx="3823">
                  <c:v>2.766883269</c:v>
                </c:pt>
                <c:pt idx="3824">
                  <c:v>2.7675272789999998</c:v>
                </c:pt>
                <c:pt idx="3825">
                  <c:v>2.7682428460000001</c:v>
                </c:pt>
                <c:pt idx="3826">
                  <c:v>2.768958413</c:v>
                </c:pt>
                <c:pt idx="3827">
                  <c:v>2.769817094</c:v>
                </c:pt>
                <c:pt idx="3828">
                  <c:v>2.7706042179999999</c:v>
                </c:pt>
                <c:pt idx="3829">
                  <c:v>2.7712482280000001</c:v>
                </c:pt>
                <c:pt idx="3830">
                  <c:v>2.771963795</c:v>
                </c:pt>
                <c:pt idx="3831">
                  <c:v>2.7726793619999999</c:v>
                </c:pt>
                <c:pt idx="3832">
                  <c:v>2.7733233730000002</c:v>
                </c:pt>
                <c:pt idx="3833">
                  <c:v>2.7741820530000001</c:v>
                </c:pt>
                <c:pt idx="3834">
                  <c:v>2.77489762</c:v>
                </c:pt>
                <c:pt idx="3835">
                  <c:v>2.7755416309999998</c:v>
                </c:pt>
                <c:pt idx="3836">
                  <c:v>2.7763287540000001</c:v>
                </c:pt>
                <c:pt idx="3837">
                  <c:v>2.776972765</c:v>
                </c:pt>
                <c:pt idx="3838">
                  <c:v>2.7777598889999999</c:v>
                </c:pt>
                <c:pt idx="3839">
                  <c:v>2.7784038990000002</c:v>
                </c:pt>
                <c:pt idx="3840">
                  <c:v>2.7791910230000001</c:v>
                </c:pt>
                <c:pt idx="3841">
                  <c:v>2.77990659</c:v>
                </c:pt>
                <c:pt idx="3842">
                  <c:v>2.7806221569999998</c:v>
                </c:pt>
                <c:pt idx="3843">
                  <c:v>2.7814092810000002</c:v>
                </c:pt>
                <c:pt idx="3844">
                  <c:v>2.782124848</c:v>
                </c:pt>
                <c:pt idx="3845">
                  <c:v>2.7827688579999998</c:v>
                </c:pt>
                <c:pt idx="3846">
                  <c:v>2.7835559820000002</c:v>
                </c:pt>
                <c:pt idx="3847">
                  <c:v>2.784199992</c:v>
                </c:pt>
                <c:pt idx="3848">
                  <c:v>2.78491556</c:v>
                </c:pt>
                <c:pt idx="3849">
                  <c:v>2.7856311269999998</c:v>
                </c:pt>
                <c:pt idx="3850">
                  <c:v>2.7863466940000001</c:v>
                </c:pt>
                <c:pt idx="3851">
                  <c:v>2.787133817</c:v>
                </c:pt>
                <c:pt idx="3852">
                  <c:v>2.7879209409999999</c:v>
                </c:pt>
                <c:pt idx="3853">
                  <c:v>2.7885649520000002</c:v>
                </c:pt>
                <c:pt idx="3854">
                  <c:v>2.7892805190000001</c:v>
                </c:pt>
                <c:pt idx="3855">
                  <c:v>2.790067643</c:v>
                </c:pt>
                <c:pt idx="3856">
                  <c:v>2.7907116529999998</c:v>
                </c:pt>
                <c:pt idx="3857">
                  <c:v>2.7914272200000001</c:v>
                </c:pt>
                <c:pt idx="3858">
                  <c:v>2.792214344</c:v>
                </c:pt>
                <c:pt idx="3859">
                  <c:v>2.7928583539999998</c:v>
                </c:pt>
                <c:pt idx="3860">
                  <c:v>2.7935739210000001</c:v>
                </c:pt>
                <c:pt idx="3861">
                  <c:v>2.794361045</c:v>
                </c:pt>
                <c:pt idx="3862">
                  <c:v>2.7950766119999999</c:v>
                </c:pt>
                <c:pt idx="3863">
                  <c:v>2.7957921790000002</c:v>
                </c:pt>
                <c:pt idx="3864">
                  <c:v>2.7965077460000001</c:v>
                </c:pt>
                <c:pt idx="3865">
                  <c:v>2.7972233129999999</c:v>
                </c:pt>
                <c:pt idx="3866">
                  <c:v>2.7979388809999999</c:v>
                </c:pt>
                <c:pt idx="3867">
                  <c:v>2.7987260040000002</c:v>
                </c:pt>
                <c:pt idx="3868">
                  <c:v>2.799441571</c:v>
                </c:pt>
                <c:pt idx="3869">
                  <c:v>2.8000855819999999</c:v>
                </c:pt>
                <c:pt idx="3870">
                  <c:v>2.8008727059999998</c:v>
                </c:pt>
                <c:pt idx="3871">
                  <c:v>2.8012304889999999</c:v>
                </c:pt>
                <c:pt idx="3872">
                  <c:v>2.8022322829999999</c:v>
                </c:pt>
                <c:pt idx="3873">
                  <c:v>2.8029478499999998</c:v>
                </c:pt>
                <c:pt idx="3874">
                  <c:v>2.8037349740000002</c:v>
                </c:pt>
                <c:pt idx="3875">
                  <c:v>2.804450541</c:v>
                </c:pt>
                <c:pt idx="3876">
                  <c:v>2.8051661079999999</c:v>
                </c:pt>
                <c:pt idx="3877">
                  <c:v>2.8055238920000001</c:v>
                </c:pt>
                <c:pt idx="3878">
                  <c:v>2.8067403560000002</c:v>
                </c:pt>
                <c:pt idx="3879">
                  <c:v>2.807455923</c:v>
                </c:pt>
                <c:pt idx="3880">
                  <c:v>2.8080999329999998</c:v>
                </c:pt>
                <c:pt idx="3881">
                  <c:v>2.8088870570000002</c:v>
                </c:pt>
                <c:pt idx="3882">
                  <c:v>2.809531067</c:v>
                </c:pt>
                <c:pt idx="3883">
                  <c:v>2.8098888510000002</c:v>
                </c:pt>
                <c:pt idx="3884">
                  <c:v>2.8110337580000002</c:v>
                </c:pt>
                <c:pt idx="3885">
                  <c:v>2.8117493250000001</c:v>
                </c:pt>
                <c:pt idx="3886">
                  <c:v>2.812393336</c:v>
                </c:pt>
                <c:pt idx="3887">
                  <c:v>2.8131089029999998</c:v>
                </c:pt>
                <c:pt idx="3888">
                  <c:v>2.8138244700000001</c:v>
                </c:pt>
                <c:pt idx="3889">
                  <c:v>2.8142538099999999</c:v>
                </c:pt>
                <c:pt idx="3890">
                  <c:v>2.815398718</c:v>
                </c:pt>
                <c:pt idx="3891">
                  <c:v>2.8161142849999998</c:v>
                </c:pt>
                <c:pt idx="3892">
                  <c:v>2.8168298520000001</c:v>
                </c:pt>
                <c:pt idx="3893">
                  <c:v>2.817545419</c:v>
                </c:pt>
                <c:pt idx="3894">
                  <c:v>2.8182609859999999</c:v>
                </c:pt>
                <c:pt idx="3895">
                  <c:v>2.818618769</c:v>
                </c:pt>
                <c:pt idx="3896">
                  <c:v>2.81969212</c:v>
                </c:pt>
                <c:pt idx="3897">
                  <c:v>2.8204076869999999</c:v>
                </c:pt>
                <c:pt idx="3898">
                  <c:v>2.8211232540000002</c:v>
                </c:pt>
                <c:pt idx="3899">
                  <c:v>2.8218388210000001</c:v>
                </c:pt>
                <c:pt idx="3900">
                  <c:v>2.8225543879999999</c:v>
                </c:pt>
                <c:pt idx="3901">
                  <c:v>2.8231983989999998</c:v>
                </c:pt>
                <c:pt idx="3902">
                  <c:v>2.8240570790000001</c:v>
                </c:pt>
                <c:pt idx="3903">
                  <c:v>2.824772646</c:v>
                </c:pt>
                <c:pt idx="3904">
                  <c:v>2.8251304300000002</c:v>
                </c:pt>
                <c:pt idx="3905">
                  <c:v>2.8261322240000002</c:v>
                </c:pt>
                <c:pt idx="3906">
                  <c:v>2.8269193480000001</c:v>
                </c:pt>
                <c:pt idx="3907">
                  <c:v>2.8275633579999999</c:v>
                </c:pt>
                <c:pt idx="3908">
                  <c:v>2.8283504819999998</c:v>
                </c:pt>
                <c:pt idx="3909">
                  <c:v>2.8289944920000001</c:v>
                </c:pt>
                <c:pt idx="3910">
                  <c:v>2.829781616</c:v>
                </c:pt>
                <c:pt idx="3911">
                  <c:v>2.8301394000000002</c:v>
                </c:pt>
                <c:pt idx="3912">
                  <c:v>2.8311411940000002</c:v>
                </c:pt>
                <c:pt idx="3913">
                  <c:v>2.831928317</c:v>
                </c:pt>
                <c:pt idx="3914">
                  <c:v>2.8326438839999999</c:v>
                </c:pt>
                <c:pt idx="3915">
                  <c:v>2.8334310079999998</c:v>
                </c:pt>
                <c:pt idx="3916">
                  <c:v>2.8341465750000001</c:v>
                </c:pt>
                <c:pt idx="3917">
                  <c:v>2.834790586</c:v>
                </c:pt>
                <c:pt idx="3918">
                  <c:v>2.8355777099999999</c:v>
                </c:pt>
                <c:pt idx="3919">
                  <c:v>2.8362217200000002</c:v>
                </c:pt>
                <c:pt idx="3920">
                  <c:v>2.8370088440000001</c:v>
                </c:pt>
                <c:pt idx="3921">
                  <c:v>2.8376528539999999</c:v>
                </c:pt>
                <c:pt idx="3922">
                  <c:v>2.8384399779999998</c:v>
                </c:pt>
                <c:pt idx="3923">
                  <c:v>2.8391555450000001</c:v>
                </c:pt>
                <c:pt idx="3924">
                  <c:v>2.839871112</c:v>
                </c:pt>
                <c:pt idx="3925">
                  <c:v>2.8405866789999998</c:v>
                </c:pt>
                <c:pt idx="3926">
                  <c:v>2.8412306900000002</c:v>
                </c:pt>
                <c:pt idx="3927">
                  <c:v>2.8420893700000001</c:v>
                </c:pt>
                <c:pt idx="3928">
                  <c:v>2.842876494</c:v>
                </c:pt>
                <c:pt idx="3929">
                  <c:v>2.8435920609999998</c:v>
                </c:pt>
                <c:pt idx="3930">
                  <c:v>2.8442360710000001</c:v>
                </c:pt>
                <c:pt idx="3931">
                  <c:v>2.845023195</c:v>
                </c:pt>
                <c:pt idx="3932">
                  <c:v>2.8456672049999998</c:v>
                </c:pt>
                <c:pt idx="3933">
                  <c:v>2.8463827730000002</c:v>
                </c:pt>
                <c:pt idx="3934">
                  <c:v>2.8470983400000001</c:v>
                </c:pt>
                <c:pt idx="3935">
                  <c:v>2.8478854629999999</c:v>
                </c:pt>
                <c:pt idx="3936">
                  <c:v>2.8485294739999998</c:v>
                </c:pt>
                <c:pt idx="3937">
                  <c:v>2.8492450410000001</c:v>
                </c:pt>
                <c:pt idx="3938">
                  <c:v>2.850032165</c:v>
                </c:pt>
                <c:pt idx="3939">
                  <c:v>2.8507477319999999</c:v>
                </c:pt>
                <c:pt idx="3940">
                  <c:v>2.8515348559999998</c:v>
                </c:pt>
                <c:pt idx="3941">
                  <c:v>2.852178866</c:v>
                </c:pt>
                <c:pt idx="3942">
                  <c:v>2.85296599</c:v>
                </c:pt>
                <c:pt idx="3943">
                  <c:v>2.8536815569999998</c:v>
                </c:pt>
                <c:pt idx="3944">
                  <c:v>2.8543971240000001</c:v>
                </c:pt>
                <c:pt idx="3945">
                  <c:v>2.855112691</c:v>
                </c:pt>
                <c:pt idx="3946">
                  <c:v>2.8558282579999998</c:v>
                </c:pt>
                <c:pt idx="3947">
                  <c:v>2.8565438250000001</c:v>
                </c:pt>
                <c:pt idx="3948">
                  <c:v>2.857259392</c:v>
                </c:pt>
                <c:pt idx="3949">
                  <c:v>2.8579749589999999</c:v>
                </c:pt>
                <c:pt idx="3950">
                  <c:v>2.8586905269999998</c:v>
                </c:pt>
                <c:pt idx="3951">
                  <c:v>2.8594060940000001</c:v>
                </c:pt>
                <c:pt idx="3952">
                  <c:v>2.860121661</c:v>
                </c:pt>
                <c:pt idx="3953">
                  <c:v>2.8609087849999999</c:v>
                </c:pt>
                <c:pt idx="3954">
                  <c:v>2.8616243520000002</c:v>
                </c:pt>
                <c:pt idx="3955">
                  <c:v>2.862268362</c:v>
                </c:pt>
                <c:pt idx="3956">
                  <c:v>2.8629839289999999</c:v>
                </c:pt>
                <c:pt idx="3957">
                  <c:v>2.8636994960000002</c:v>
                </c:pt>
                <c:pt idx="3958">
                  <c:v>2.8644866200000001</c:v>
                </c:pt>
                <c:pt idx="3959">
                  <c:v>2.8651306299999999</c:v>
                </c:pt>
                <c:pt idx="3960">
                  <c:v>2.8659177539999998</c:v>
                </c:pt>
                <c:pt idx="3961">
                  <c:v>2.8665617650000002</c:v>
                </c:pt>
                <c:pt idx="3962">
                  <c:v>2.867348888</c:v>
                </c:pt>
                <c:pt idx="3963">
                  <c:v>2.8680644549999998</c:v>
                </c:pt>
                <c:pt idx="3964">
                  <c:v>2.8687084660000002</c:v>
                </c:pt>
                <c:pt idx="3965">
                  <c:v>2.8695671460000001</c:v>
                </c:pt>
                <c:pt idx="3966">
                  <c:v>2.8702827129999999</c:v>
                </c:pt>
                <c:pt idx="3967">
                  <c:v>2.8709982799999998</c:v>
                </c:pt>
                <c:pt idx="3968">
                  <c:v>2.8717138480000002</c:v>
                </c:pt>
                <c:pt idx="3969">
                  <c:v>2.872429415</c:v>
                </c:pt>
                <c:pt idx="3970">
                  <c:v>2.8730734249999998</c:v>
                </c:pt>
                <c:pt idx="3971">
                  <c:v>2.8738605490000002</c:v>
                </c:pt>
                <c:pt idx="3972">
                  <c:v>2.8745761160000001</c:v>
                </c:pt>
                <c:pt idx="3973">
                  <c:v>2.8752201259999999</c:v>
                </c:pt>
                <c:pt idx="3974">
                  <c:v>2.8759356930000002</c:v>
                </c:pt>
                <c:pt idx="3975">
                  <c:v>2.8767228170000001</c:v>
                </c:pt>
                <c:pt idx="3976">
                  <c:v>2.877366828</c:v>
                </c:pt>
                <c:pt idx="3977">
                  <c:v>2.8782970649999999</c:v>
                </c:pt>
                <c:pt idx="3978">
                  <c:v>2.8789410750000002</c:v>
                </c:pt>
                <c:pt idx="3979">
                  <c:v>2.879656642</c:v>
                </c:pt>
                <c:pt idx="3980">
                  <c:v>2.8803722089999999</c:v>
                </c:pt>
                <c:pt idx="3981">
                  <c:v>2.8810877760000002</c:v>
                </c:pt>
                <c:pt idx="3982">
                  <c:v>2.8818033440000002</c:v>
                </c:pt>
                <c:pt idx="3983">
                  <c:v>2.882518911</c:v>
                </c:pt>
                <c:pt idx="3984">
                  <c:v>2.8832344779999999</c:v>
                </c:pt>
                <c:pt idx="3985">
                  <c:v>2.8840216019999998</c:v>
                </c:pt>
                <c:pt idx="3986">
                  <c:v>2.884665612</c:v>
                </c:pt>
                <c:pt idx="3987">
                  <c:v>2.8853811789999999</c:v>
                </c:pt>
                <c:pt idx="3988">
                  <c:v>2.8860967460000002</c:v>
                </c:pt>
                <c:pt idx="3989">
                  <c:v>2.8868838700000001</c:v>
                </c:pt>
                <c:pt idx="3990">
                  <c:v>2.887599437</c:v>
                </c:pt>
                <c:pt idx="3991">
                  <c:v>2.8883865609999999</c:v>
                </c:pt>
                <c:pt idx="3992">
                  <c:v>2.8891021280000002</c:v>
                </c:pt>
                <c:pt idx="3993">
                  <c:v>2.8898176950000001</c:v>
                </c:pt>
                <c:pt idx="3994">
                  <c:v>2.8904617049999999</c:v>
                </c:pt>
                <c:pt idx="3995">
                  <c:v>2.8911772720000002</c:v>
                </c:pt>
                <c:pt idx="3996">
                  <c:v>2.8915350559999999</c:v>
                </c:pt>
                <c:pt idx="3997">
                  <c:v>2.892608407</c:v>
                </c:pt>
                <c:pt idx="3998">
                  <c:v>2.8933955299999998</c:v>
                </c:pt>
                <c:pt idx="3999">
                  <c:v>2.8940395410000002</c:v>
                </c:pt>
                <c:pt idx="4000">
                  <c:v>2.8948266650000001</c:v>
                </c:pt>
                <c:pt idx="4001">
                  <c:v>2.8955422319999999</c:v>
                </c:pt>
                <c:pt idx="4002">
                  <c:v>2.8962577989999998</c:v>
                </c:pt>
                <c:pt idx="4003">
                  <c:v>2.896687139</c:v>
                </c:pt>
                <c:pt idx="4004">
                  <c:v>2.89776049</c:v>
                </c:pt>
                <c:pt idx="4005">
                  <c:v>2.8984044999999998</c:v>
                </c:pt>
                <c:pt idx="4006">
                  <c:v>2.8991916240000002</c:v>
                </c:pt>
                <c:pt idx="4007">
                  <c:v>2.899835634</c:v>
                </c:pt>
                <c:pt idx="4008">
                  <c:v>2.9006227579999999</c:v>
                </c:pt>
                <c:pt idx="4009">
                  <c:v>2.9012667680000002</c:v>
                </c:pt>
                <c:pt idx="4010">
                  <c:v>2.9016245519999999</c:v>
                </c:pt>
                <c:pt idx="4011">
                  <c:v>2.902697903</c:v>
                </c:pt>
                <c:pt idx="4012">
                  <c:v>2.9034850259999998</c:v>
                </c:pt>
                <c:pt idx="4013">
                  <c:v>2.9042005930000001</c:v>
                </c:pt>
                <c:pt idx="4014">
                  <c:v>2.9049161610000001</c:v>
                </c:pt>
                <c:pt idx="4015">
                  <c:v>2.9057032839999999</c:v>
                </c:pt>
                <c:pt idx="4016">
                  <c:v>2.9063472950000002</c:v>
                </c:pt>
                <c:pt idx="4017">
                  <c:v>2.9067050779999999</c:v>
                </c:pt>
                <c:pt idx="4018">
                  <c:v>2.9077784289999999</c:v>
                </c:pt>
                <c:pt idx="4019">
                  <c:v>2.9084939959999998</c:v>
                </c:pt>
                <c:pt idx="4020">
                  <c:v>2.9092095630000001</c:v>
                </c:pt>
                <c:pt idx="4021">
                  <c:v>2.90992513</c:v>
                </c:pt>
                <c:pt idx="4022">
                  <c:v>2.9107122539999999</c:v>
                </c:pt>
                <c:pt idx="4023">
                  <c:v>2.9114278210000002</c:v>
                </c:pt>
                <c:pt idx="4024">
                  <c:v>2.9117856049999999</c:v>
                </c:pt>
                <c:pt idx="4025">
                  <c:v>2.9128589549999999</c:v>
                </c:pt>
                <c:pt idx="4026">
                  <c:v>2.9135745220000002</c:v>
                </c:pt>
                <c:pt idx="4027">
                  <c:v>2.9143616460000001</c:v>
                </c:pt>
                <c:pt idx="4028">
                  <c:v>2.915077213</c:v>
                </c:pt>
                <c:pt idx="4029">
                  <c:v>2.9157927799999999</c:v>
                </c:pt>
                <c:pt idx="4030">
                  <c:v>2.9165083470000002</c:v>
                </c:pt>
                <c:pt idx="4031">
                  <c:v>2.9168661309999999</c:v>
                </c:pt>
                <c:pt idx="4032">
                  <c:v>2.917939482</c:v>
                </c:pt>
                <c:pt idx="4033">
                  <c:v>2.9186550489999998</c:v>
                </c:pt>
                <c:pt idx="4034">
                  <c:v>2.9193706160000001</c:v>
                </c:pt>
                <c:pt idx="4035">
                  <c:v>2.920086183</c:v>
                </c:pt>
                <c:pt idx="4036">
                  <c:v>2.9208733069999999</c:v>
                </c:pt>
                <c:pt idx="4037">
                  <c:v>2.9215888739999998</c:v>
                </c:pt>
                <c:pt idx="4038">
                  <c:v>2.9219466569999999</c:v>
                </c:pt>
                <c:pt idx="4039">
                  <c:v>2.9230200079999999</c:v>
                </c:pt>
                <c:pt idx="4040">
                  <c:v>2.9237355749999998</c:v>
                </c:pt>
                <c:pt idx="4041">
                  <c:v>2.9244511420000001</c:v>
                </c:pt>
                <c:pt idx="4042">
                  <c:v>2.925238266</c:v>
                </c:pt>
                <c:pt idx="4043">
                  <c:v>2.9259538329999999</c:v>
                </c:pt>
                <c:pt idx="4044">
                  <c:v>2.9266694000000002</c:v>
                </c:pt>
                <c:pt idx="4045">
                  <c:v>2.9269556269999999</c:v>
                </c:pt>
                <c:pt idx="4046">
                  <c:v>2.9281005339999999</c:v>
                </c:pt>
                <c:pt idx="4047">
                  <c:v>2.9287445449999998</c:v>
                </c:pt>
                <c:pt idx="4048">
                  <c:v>2.9294601120000001</c:v>
                </c:pt>
                <c:pt idx="4049">
                  <c:v>2.930175679</c:v>
                </c:pt>
                <c:pt idx="4050">
                  <c:v>2.9309628029999999</c:v>
                </c:pt>
                <c:pt idx="4051">
                  <c:v>2.9316783700000002</c:v>
                </c:pt>
                <c:pt idx="4052">
                  <c:v>2.9320361529999999</c:v>
                </c:pt>
                <c:pt idx="4053">
                  <c:v>2.9331095039999999</c:v>
                </c:pt>
                <c:pt idx="4054">
                  <c:v>2.9338966279999998</c:v>
                </c:pt>
                <c:pt idx="4055">
                  <c:v>2.9345406380000001</c:v>
                </c:pt>
                <c:pt idx="4056">
                  <c:v>2.935327762</c:v>
                </c:pt>
                <c:pt idx="4057">
                  <c:v>2.9360433289999999</c:v>
                </c:pt>
                <c:pt idx="4058">
                  <c:v>2.9367588960000002</c:v>
                </c:pt>
                <c:pt idx="4059">
                  <c:v>2.9371166799999999</c:v>
                </c:pt>
                <c:pt idx="4060">
                  <c:v>2.9381184739999999</c:v>
                </c:pt>
                <c:pt idx="4061">
                  <c:v>2.9389055970000002</c:v>
                </c:pt>
                <c:pt idx="4062">
                  <c:v>2.9395496080000001</c:v>
                </c:pt>
                <c:pt idx="4063">
                  <c:v>2.940265175</c:v>
                </c:pt>
                <c:pt idx="4064">
                  <c:v>2.9410522989999999</c:v>
                </c:pt>
                <c:pt idx="4065">
                  <c:v>2.9417678660000002</c:v>
                </c:pt>
                <c:pt idx="4066">
                  <c:v>2.9421256489999998</c:v>
                </c:pt>
                <c:pt idx="4067">
                  <c:v>2.943270557</c:v>
                </c:pt>
                <c:pt idx="4068">
                  <c:v>2.9439861239999998</c:v>
                </c:pt>
                <c:pt idx="4069">
                  <c:v>2.9447016910000001</c:v>
                </c:pt>
                <c:pt idx="4070">
                  <c:v>2.945417258</c:v>
                </c:pt>
                <c:pt idx="4071">
                  <c:v>2.9461328249999998</c:v>
                </c:pt>
                <c:pt idx="4072">
                  <c:v>2.9468483920000001</c:v>
                </c:pt>
                <c:pt idx="4073">
                  <c:v>2.9472061759999999</c:v>
                </c:pt>
                <c:pt idx="4074">
                  <c:v>2.9482079699999999</c:v>
                </c:pt>
                <c:pt idx="4075">
                  <c:v>2.9489950930000002</c:v>
                </c:pt>
                <c:pt idx="4076">
                  <c:v>2.94971066</c:v>
                </c:pt>
                <c:pt idx="4077">
                  <c:v>2.950569341</c:v>
                </c:pt>
                <c:pt idx="4078">
                  <c:v>2.9512133509999998</c:v>
                </c:pt>
                <c:pt idx="4079">
                  <c:v>2.9519289180000001</c:v>
                </c:pt>
                <c:pt idx="4080">
                  <c:v>2.9522867019999999</c:v>
                </c:pt>
                <c:pt idx="4081">
                  <c:v>2.9534316089999999</c:v>
                </c:pt>
                <c:pt idx="4082">
                  <c:v>2.9540756199999998</c:v>
                </c:pt>
                <c:pt idx="4083">
                  <c:v>2.9547911870000001</c:v>
                </c:pt>
                <c:pt idx="4084">
                  <c:v>2.9554351969999999</c:v>
                </c:pt>
                <c:pt idx="4085">
                  <c:v>2.9562938779999999</c:v>
                </c:pt>
                <c:pt idx="4086">
                  <c:v>2.9569378880000001</c:v>
                </c:pt>
                <c:pt idx="4087">
                  <c:v>2.9572956719999999</c:v>
                </c:pt>
                <c:pt idx="4088">
                  <c:v>2.9583690219999998</c:v>
                </c:pt>
                <c:pt idx="4089">
                  <c:v>2.9590845890000002</c:v>
                </c:pt>
                <c:pt idx="4090">
                  <c:v>2.9599432700000001</c:v>
                </c:pt>
                <c:pt idx="4091">
                  <c:v>2.960658837</c:v>
                </c:pt>
                <c:pt idx="4092">
                  <c:v>2.9613744039999998</c:v>
                </c:pt>
                <c:pt idx="4093">
                  <c:v>2.9620899710000002</c:v>
                </c:pt>
                <c:pt idx="4094">
                  <c:v>2.962805538</c:v>
                </c:pt>
                <c:pt idx="4095">
                  <c:v>2.9634495489999999</c:v>
                </c:pt>
                <c:pt idx="4096">
                  <c:v>2.9642366720000002</c:v>
                </c:pt>
                <c:pt idx="4097">
                  <c:v>2.964952239</c:v>
                </c:pt>
                <c:pt idx="4098">
                  <c:v>2.9655962499999999</c:v>
                </c:pt>
                <c:pt idx="4099">
                  <c:v>2.9663833739999999</c:v>
                </c:pt>
                <c:pt idx="4100">
                  <c:v>2.9670989410000002</c:v>
                </c:pt>
                <c:pt idx="4101">
                  <c:v>2.967814508</c:v>
                </c:pt>
                <c:pt idx="4102">
                  <c:v>2.9686016319999999</c:v>
                </c:pt>
                <c:pt idx="4103">
                  <c:v>2.9692456420000002</c:v>
                </c:pt>
                <c:pt idx="4104">
                  <c:v>2.9700327660000001</c:v>
                </c:pt>
                <c:pt idx="4105">
                  <c:v>2.970748333</c:v>
                </c:pt>
                <c:pt idx="4106">
                  <c:v>2.9713923430000002</c:v>
                </c:pt>
                <c:pt idx="4107">
                  <c:v>2.9721079100000001</c:v>
                </c:pt>
                <c:pt idx="4108">
                  <c:v>2.972895034</c:v>
                </c:pt>
                <c:pt idx="4109">
                  <c:v>2.9735390449999999</c:v>
                </c:pt>
                <c:pt idx="4110">
                  <c:v>2.9743261680000002</c:v>
                </c:pt>
                <c:pt idx="4111">
                  <c:v>2.975041735</c:v>
                </c:pt>
                <c:pt idx="4112">
                  <c:v>2.9756857459999999</c:v>
                </c:pt>
                <c:pt idx="4113">
                  <c:v>2.9764013130000002</c:v>
                </c:pt>
                <c:pt idx="4114">
                  <c:v>2.9771884370000001</c:v>
                </c:pt>
                <c:pt idx="4115">
                  <c:v>2.977975561</c:v>
                </c:pt>
                <c:pt idx="4116">
                  <c:v>2.9786911279999999</c:v>
                </c:pt>
                <c:pt idx="4117">
                  <c:v>2.9794066950000002</c:v>
                </c:pt>
                <c:pt idx="4118">
                  <c:v>2.9801222620000001</c:v>
                </c:pt>
                <c:pt idx="4119">
                  <c:v>2.9808378289999999</c:v>
                </c:pt>
                <c:pt idx="4120">
                  <c:v>2.9815533959999998</c:v>
                </c:pt>
                <c:pt idx="4121">
                  <c:v>2.9822689630000001</c:v>
                </c:pt>
                <c:pt idx="4122">
                  <c:v>2.98298453</c:v>
                </c:pt>
                <c:pt idx="4123">
                  <c:v>2.9837000969999998</c:v>
                </c:pt>
                <c:pt idx="4124">
                  <c:v>2.9843441080000002</c:v>
                </c:pt>
                <c:pt idx="4125">
                  <c:v>2.985131231</c:v>
                </c:pt>
                <c:pt idx="4126">
                  <c:v>2.9857752419999999</c:v>
                </c:pt>
                <c:pt idx="4127">
                  <c:v>2.9867054789999998</c:v>
                </c:pt>
                <c:pt idx="4128">
                  <c:v>2.9873494890000001</c:v>
                </c:pt>
                <c:pt idx="4129">
                  <c:v>2.9880650559999999</c:v>
                </c:pt>
                <c:pt idx="4130">
                  <c:v>2.9887806239999999</c:v>
                </c:pt>
                <c:pt idx="4131">
                  <c:v>2.9894961910000002</c:v>
                </c:pt>
                <c:pt idx="4132">
                  <c:v>2.9902117580000001</c:v>
                </c:pt>
                <c:pt idx="4133">
                  <c:v>2.990998882</c:v>
                </c:pt>
                <c:pt idx="4134">
                  <c:v>2.9917144489999998</c:v>
                </c:pt>
                <c:pt idx="4135">
                  <c:v>2.9923584590000001</c:v>
                </c:pt>
                <c:pt idx="4136">
                  <c:v>2.993145583</c:v>
                </c:pt>
                <c:pt idx="4137">
                  <c:v>2.9938611499999999</c:v>
                </c:pt>
                <c:pt idx="4138">
                  <c:v>2.9945767170000002</c:v>
                </c:pt>
                <c:pt idx="4139">
                  <c:v>2.995292284</c:v>
                </c:pt>
                <c:pt idx="4140">
                  <c:v>2.9960794079999999</c:v>
                </c:pt>
                <c:pt idx="4141">
                  <c:v>2.9967234180000002</c:v>
                </c:pt>
                <c:pt idx="4142">
                  <c:v>2.9974389850000001</c:v>
                </c:pt>
                <c:pt idx="4143">
                  <c:v>2.998226109</c:v>
                </c:pt>
                <c:pt idx="4144">
                  <c:v>2.9988701199999999</c:v>
                </c:pt>
                <c:pt idx="4145">
                  <c:v>2.9996572430000001</c:v>
                </c:pt>
                <c:pt idx="4146">
                  <c:v>3.00037281</c:v>
                </c:pt>
                <c:pt idx="4147">
                  <c:v>3.0010883779999999</c:v>
                </c:pt>
                <c:pt idx="4148">
                  <c:v>3.0017323880000002</c:v>
                </c:pt>
                <c:pt idx="4149">
                  <c:v>3.0025195120000001</c:v>
                </c:pt>
                <c:pt idx="4150">
                  <c:v>3.0031635219999999</c:v>
                </c:pt>
                <c:pt idx="4151">
                  <c:v>3.0039506459999998</c:v>
                </c:pt>
                <c:pt idx="4152">
                  <c:v>3.0046662130000001</c:v>
                </c:pt>
                <c:pt idx="4153">
                  <c:v>3.00538178</c:v>
                </c:pt>
                <c:pt idx="4154">
                  <c:v>3.0061689039999999</c:v>
                </c:pt>
                <c:pt idx="4155">
                  <c:v>3.0068129140000002</c:v>
                </c:pt>
                <c:pt idx="4156">
                  <c:v>3.007528481</c:v>
                </c:pt>
                <c:pt idx="4157">
                  <c:v>3.0082440479999999</c:v>
                </c:pt>
                <c:pt idx="4158">
                  <c:v>3.0090311719999998</c:v>
                </c:pt>
                <c:pt idx="4159">
                  <c:v>3.0097467390000001</c:v>
                </c:pt>
                <c:pt idx="4160">
                  <c:v>3.010462306</c:v>
                </c:pt>
                <c:pt idx="4161">
                  <c:v>3.0111778739999999</c:v>
                </c:pt>
                <c:pt idx="4162">
                  <c:v>3.0118218840000002</c:v>
                </c:pt>
                <c:pt idx="4163">
                  <c:v>3.0126090080000001</c:v>
                </c:pt>
                <c:pt idx="4164">
                  <c:v>3.0132530179999999</c:v>
                </c:pt>
                <c:pt idx="4165">
                  <c:v>3.0141116989999999</c:v>
                </c:pt>
                <c:pt idx="4166">
                  <c:v>3.0148272660000002</c:v>
                </c:pt>
                <c:pt idx="4167">
                  <c:v>3.015542833</c:v>
                </c:pt>
                <c:pt idx="4168">
                  <c:v>3.0162583999999999</c:v>
                </c:pt>
                <c:pt idx="4169">
                  <c:v>3.0169024100000001</c:v>
                </c:pt>
                <c:pt idx="4170">
                  <c:v>3.017617977</c:v>
                </c:pt>
                <c:pt idx="4171">
                  <c:v>3.0184051009999999</c:v>
                </c:pt>
                <c:pt idx="4172">
                  <c:v>3.0186913280000001</c:v>
                </c:pt>
                <c:pt idx="4173">
                  <c:v>3.0197646790000001</c:v>
                </c:pt>
                <c:pt idx="4174">
                  <c:v>3.020551802</c:v>
                </c:pt>
                <c:pt idx="4175">
                  <c:v>3.0211958129999998</c:v>
                </c:pt>
                <c:pt idx="4176">
                  <c:v>3.0219829370000002</c:v>
                </c:pt>
                <c:pt idx="4177">
                  <c:v>3.02277006</c:v>
                </c:pt>
                <c:pt idx="4178">
                  <c:v>3.0234856269999999</c:v>
                </c:pt>
                <c:pt idx="4179">
                  <c:v>3.0238434110000001</c:v>
                </c:pt>
                <c:pt idx="4180">
                  <c:v>3.0249167620000001</c:v>
                </c:pt>
                <c:pt idx="4181">
                  <c:v>3.025632329</c:v>
                </c:pt>
                <c:pt idx="4182">
                  <c:v>3.0263478959999999</c:v>
                </c:pt>
                <c:pt idx="4183">
                  <c:v>3.0271350199999998</c:v>
                </c:pt>
                <c:pt idx="4184">
                  <c:v>3.02777903</c:v>
                </c:pt>
                <c:pt idx="4185">
                  <c:v>3.0284945969999999</c:v>
                </c:pt>
                <c:pt idx="4186">
                  <c:v>3.0288523810000001</c:v>
                </c:pt>
                <c:pt idx="4187">
                  <c:v>3.0299972880000001</c:v>
                </c:pt>
                <c:pt idx="4188">
                  <c:v>3.030712855</c:v>
                </c:pt>
                <c:pt idx="4189">
                  <c:v>3.0313568649999998</c:v>
                </c:pt>
                <c:pt idx="4190">
                  <c:v>3.0322155460000002</c:v>
                </c:pt>
                <c:pt idx="4191">
                  <c:v>3.032859556</c:v>
                </c:pt>
                <c:pt idx="4192">
                  <c:v>3.0335751229999999</c:v>
                </c:pt>
                <c:pt idx="4193">
                  <c:v>3.0340044640000001</c:v>
                </c:pt>
                <c:pt idx="4194">
                  <c:v>3.0350062580000001</c:v>
                </c:pt>
                <c:pt idx="4195">
                  <c:v>3.035721825</c:v>
                </c:pt>
                <c:pt idx="4196">
                  <c:v>3.0365089489999999</c:v>
                </c:pt>
                <c:pt idx="4197">
                  <c:v>3.0372245160000002</c:v>
                </c:pt>
                <c:pt idx="4198">
                  <c:v>3.0379400830000001</c:v>
                </c:pt>
                <c:pt idx="4199">
                  <c:v>3.0385840929999999</c:v>
                </c:pt>
                <c:pt idx="4200">
                  <c:v>3.0389418770000001</c:v>
                </c:pt>
                <c:pt idx="4201">
                  <c:v>3.0400867840000001</c:v>
                </c:pt>
                <c:pt idx="4202">
                  <c:v>3.040873908</c:v>
                </c:pt>
                <c:pt idx="4203">
                  <c:v>3.0415894749999999</c:v>
                </c:pt>
                <c:pt idx="4204">
                  <c:v>3.0422334850000001</c:v>
                </c:pt>
                <c:pt idx="4205">
                  <c:v>3.042949052</c:v>
                </c:pt>
                <c:pt idx="4206">
                  <c:v>3.0437361759999999</c:v>
                </c:pt>
                <c:pt idx="4207">
                  <c:v>3.0440939600000001</c:v>
                </c:pt>
                <c:pt idx="4208">
                  <c:v>3.0451673100000001</c:v>
                </c:pt>
                <c:pt idx="4209">
                  <c:v>3.0458828769999999</c:v>
                </c:pt>
                <c:pt idx="4210">
                  <c:v>3.0465984449999999</c:v>
                </c:pt>
                <c:pt idx="4211">
                  <c:v>3.0473140120000002</c:v>
                </c:pt>
                <c:pt idx="4212">
                  <c:v>3.047958022</c:v>
                </c:pt>
                <c:pt idx="4213">
                  <c:v>3.0487451459999999</c:v>
                </c:pt>
                <c:pt idx="4214">
                  <c:v>3.049031373</c:v>
                </c:pt>
                <c:pt idx="4215">
                  <c:v>3.0502478370000001</c:v>
                </c:pt>
                <c:pt idx="4216">
                  <c:v>3.050963404</c:v>
                </c:pt>
                <c:pt idx="4217">
                  <c:v>3.0516789709999999</c:v>
                </c:pt>
                <c:pt idx="4218">
                  <c:v>3.0523229810000001</c:v>
                </c:pt>
                <c:pt idx="4219">
                  <c:v>3.053110105</c:v>
                </c:pt>
                <c:pt idx="4220">
                  <c:v>3.0538256719999999</c:v>
                </c:pt>
                <c:pt idx="4221">
                  <c:v>3.054111899</c:v>
                </c:pt>
                <c:pt idx="4222">
                  <c:v>3.0551852500000001</c:v>
                </c:pt>
                <c:pt idx="4223">
                  <c:v>3.0559723729999999</c:v>
                </c:pt>
                <c:pt idx="4224">
                  <c:v>3.0566879400000002</c:v>
                </c:pt>
                <c:pt idx="4225">
                  <c:v>3.0573319510000001</c:v>
                </c:pt>
                <c:pt idx="4226">
                  <c:v>3.058047518</c:v>
                </c:pt>
                <c:pt idx="4227">
                  <c:v>3.0589777549999999</c:v>
                </c:pt>
                <c:pt idx="4228">
                  <c:v>3.0593355390000001</c:v>
                </c:pt>
                <c:pt idx="4229">
                  <c:v>3.0604088890000001</c:v>
                </c:pt>
                <c:pt idx="4230">
                  <c:v>3.0611244559999999</c:v>
                </c:pt>
                <c:pt idx="4231">
                  <c:v>3.0617684669999998</c:v>
                </c:pt>
                <c:pt idx="4232">
                  <c:v>3.0624840340000001</c:v>
                </c:pt>
                <c:pt idx="4233">
                  <c:v>3.063271158</c:v>
                </c:pt>
                <c:pt idx="4234">
                  <c:v>3.0639151679999999</c:v>
                </c:pt>
                <c:pt idx="4235">
                  <c:v>3.064272952</c:v>
                </c:pt>
                <c:pt idx="4236">
                  <c:v>3.065346302</c:v>
                </c:pt>
                <c:pt idx="4237">
                  <c:v>3.0660618689999999</c:v>
                </c:pt>
                <c:pt idx="4238">
                  <c:v>3.0667774360000002</c:v>
                </c:pt>
                <c:pt idx="4239">
                  <c:v>3.0674930040000001</c:v>
                </c:pt>
                <c:pt idx="4240">
                  <c:v>3.068280127</c:v>
                </c:pt>
                <c:pt idx="4241">
                  <c:v>3.0689956939999998</c:v>
                </c:pt>
                <c:pt idx="4242">
                  <c:v>3.0694250350000001</c:v>
                </c:pt>
                <c:pt idx="4243">
                  <c:v>3.0704268290000001</c:v>
                </c:pt>
                <c:pt idx="4244">
                  <c:v>3.0712139519999999</c:v>
                </c:pt>
                <c:pt idx="4245">
                  <c:v>3.0718579629999998</c:v>
                </c:pt>
                <c:pt idx="4246">
                  <c:v>3.0725735300000001</c:v>
                </c:pt>
                <c:pt idx="4247">
                  <c:v>3.073360654</c:v>
                </c:pt>
                <c:pt idx="4248">
                  <c:v>3.0740046639999998</c:v>
                </c:pt>
                <c:pt idx="4249">
                  <c:v>3.0747917880000002</c:v>
                </c:pt>
                <c:pt idx="4250">
                  <c:v>3.075435798</c:v>
                </c:pt>
                <c:pt idx="4251">
                  <c:v>3.0762229219999999</c:v>
                </c:pt>
                <c:pt idx="4252">
                  <c:v>3.0770100459999998</c:v>
                </c:pt>
                <c:pt idx="4253">
                  <c:v>3.0776540560000001</c:v>
                </c:pt>
                <c:pt idx="4254">
                  <c:v>3.07844118</c:v>
                </c:pt>
                <c:pt idx="4255">
                  <c:v>3.0790851899999998</c:v>
                </c:pt>
                <c:pt idx="4256">
                  <c:v>3.0798723140000002</c:v>
                </c:pt>
                <c:pt idx="4257">
                  <c:v>3.0805163250000001</c:v>
                </c:pt>
                <c:pt idx="4258">
                  <c:v>3.0813034479999999</c:v>
                </c:pt>
                <c:pt idx="4259">
                  <c:v>3.0819474589999998</c:v>
                </c:pt>
                <c:pt idx="4260">
                  <c:v>3.0827345830000001</c:v>
                </c:pt>
                <c:pt idx="4261">
                  <c:v>3.08345015</c:v>
                </c:pt>
                <c:pt idx="4262">
                  <c:v>3.0841657169999999</c:v>
                </c:pt>
                <c:pt idx="4263">
                  <c:v>3.0848812840000002</c:v>
                </c:pt>
                <c:pt idx="4264">
                  <c:v>3.085596851</c:v>
                </c:pt>
                <c:pt idx="4265">
                  <c:v>3.0863124179999999</c:v>
                </c:pt>
                <c:pt idx="4266">
                  <c:v>3.0870995419999998</c:v>
                </c:pt>
                <c:pt idx="4267">
                  <c:v>3.0877435520000001</c:v>
                </c:pt>
                <c:pt idx="4268">
                  <c:v>3.088530676</c:v>
                </c:pt>
                <c:pt idx="4269">
                  <c:v>3.0892462429999998</c:v>
                </c:pt>
                <c:pt idx="4270">
                  <c:v>3.0898902530000001</c:v>
                </c:pt>
                <c:pt idx="4271">
                  <c:v>3.090605821</c:v>
                </c:pt>
                <c:pt idx="4272">
                  <c:v>3.0913929439999999</c:v>
                </c:pt>
                <c:pt idx="4273">
                  <c:v>3.0920369550000002</c:v>
                </c:pt>
                <c:pt idx="4274">
                  <c:v>3.0928240790000001</c:v>
                </c:pt>
                <c:pt idx="4275">
                  <c:v>3.0934680889999999</c:v>
                </c:pt>
                <c:pt idx="4276">
                  <c:v>3.0942552129999998</c:v>
                </c:pt>
                <c:pt idx="4277">
                  <c:v>3.0950423370000002</c:v>
                </c:pt>
                <c:pt idx="4278">
                  <c:v>3.09582946</c:v>
                </c:pt>
                <c:pt idx="4279">
                  <c:v>3.0965450269999999</c:v>
                </c:pt>
                <c:pt idx="4280">
                  <c:v>3.0972605949999998</c:v>
                </c:pt>
                <c:pt idx="4281">
                  <c:v>3.0979046050000001</c:v>
                </c:pt>
                <c:pt idx="4282">
                  <c:v>3.098620172</c:v>
                </c:pt>
                <c:pt idx="4283">
                  <c:v>3.0993357389999998</c:v>
                </c:pt>
                <c:pt idx="4284">
                  <c:v>3.1001228630000002</c:v>
                </c:pt>
                <c:pt idx="4285">
                  <c:v>3.100766873</c:v>
                </c:pt>
                <c:pt idx="4286">
                  <c:v>3.1014824399999998</c:v>
                </c:pt>
                <c:pt idx="4287">
                  <c:v>3.1021980070000001</c:v>
                </c:pt>
                <c:pt idx="4288">
                  <c:v>3.1029135750000001</c:v>
                </c:pt>
                <c:pt idx="4289">
                  <c:v>3.103629142</c:v>
                </c:pt>
                <c:pt idx="4290">
                  <c:v>3.1044162649999998</c:v>
                </c:pt>
                <c:pt idx="4291">
                  <c:v>3.1052033890000001</c:v>
                </c:pt>
                <c:pt idx="4292">
                  <c:v>3.105918956</c:v>
                </c:pt>
                <c:pt idx="4293">
                  <c:v>3.1066345229999999</c:v>
                </c:pt>
                <c:pt idx="4294">
                  <c:v>3.1073500900000002</c:v>
                </c:pt>
                <c:pt idx="4295">
                  <c:v>3.1079941010000001</c:v>
                </c:pt>
                <c:pt idx="4296">
                  <c:v>3.108781225</c:v>
                </c:pt>
                <c:pt idx="4297">
                  <c:v>3.1094967919999998</c:v>
                </c:pt>
                <c:pt idx="4298">
                  <c:v>3.1102123590000001</c:v>
                </c:pt>
                <c:pt idx="4299">
                  <c:v>3.110927926</c:v>
                </c:pt>
                <c:pt idx="4300">
                  <c:v>3.1116434929999999</c:v>
                </c:pt>
                <c:pt idx="4301">
                  <c:v>3.1123590600000002</c:v>
                </c:pt>
                <c:pt idx="4302">
                  <c:v>3.1131461840000001</c:v>
                </c:pt>
                <c:pt idx="4303">
                  <c:v>3.1137901939999999</c:v>
                </c:pt>
                <c:pt idx="4304">
                  <c:v>3.1145773179999998</c:v>
                </c:pt>
                <c:pt idx="4305">
                  <c:v>3.1152928850000001</c:v>
                </c:pt>
                <c:pt idx="4306">
                  <c:v>3.116008452</c:v>
                </c:pt>
                <c:pt idx="4307">
                  <c:v>3.1166524629999999</c:v>
                </c:pt>
                <c:pt idx="4308">
                  <c:v>3.1174395860000002</c:v>
                </c:pt>
                <c:pt idx="4309">
                  <c:v>3.118083597</c:v>
                </c:pt>
                <c:pt idx="4310">
                  <c:v>3.118870721</c:v>
                </c:pt>
                <c:pt idx="4311">
                  <c:v>3.1195147310000002</c:v>
                </c:pt>
                <c:pt idx="4312">
                  <c:v>3.1203018550000001</c:v>
                </c:pt>
                <c:pt idx="4313">
                  <c:v>3.1209458649999999</c:v>
                </c:pt>
                <c:pt idx="4314">
                  <c:v>3.1216614319999998</c:v>
                </c:pt>
                <c:pt idx="4315">
                  <c:v>3.1224485560000002</c:v>
                </c:pt>
                <c:pt idx="4316">
                  <c:v>3.1232356800000001</c:v>
                </c:pt>
                <c:pt idx="4317">
                  <c:v>3.1238796899999999</c:v>
                </c:pt>
                <c:pt idx="4318">
                  <c:v>3.1245952570000002</c:v>
                </c:pt>
                <c:pt idx="4319">
                  <c:v>3.1253823810000001</c:v>
                </c:pt>
                <c:pt idx="4320">
                  <c:v>3.126097948</c:v>
                </c:pt>
                <c:pt idx="4321">
                  <c:v>3.1268135149999998</c:v>
                </c:pt>
                <c:pt idx="4322">
                  <c:v>3.1275290820000001</c:v>
                </c:pt>
                <c:pt idx="4323">
                  <c:v>3.128173093</c:v>
                </c:pt>
                <c:pt idx="4324">
                  <c:v>3.1289602169999999</c:v>
                </c:pt>
                <c:pt idx="4325">
                  <c:v>3.1296042270000002</c:v>
                </c:pt>
                <c:pt idx="4326">
                  <c:v>3.1303913510000001</c:v>
                </c:pt>
                <c:pt idx="4327">
                  <c:v>3.131250031</c:v>
                </c:pt>
                <c:pt idx="4328">
                  <c:v>3.1318940419999999</c:v>
                </c:pt>
                <c:pt idx="4329">
                  <c:v>3.1326811650000002</c:v>
                </c:pt>
                <c:pt idx="4330">
                  <c:v>3.133325176</c:v>
                </c:pt>
                <c:pt idx="4331">
                  <c:v>3.1340407429999999</c:v>
                </c:pt>
                <c:pt idx="4332">
                  <c:v>3.1347563100000002</c:v>
                </c:pt>
                <c:pt idx="4333">
                  <c:v>3.1355434340000001</c:v>
                </c:pt>
                <c:pt idx="4334">
                  <c:v>3.1358296609999998</c:v>
                </c:pt>
                <c:pt idx="4335">
                  <c:v>3.1369030109999998</c:v>
                </c:pt>
                <c:pt idx="4336">
                  <c:v>3.1376185780000001</c:v>
                </c:pt>
                <c:pt idx="4337">
                  <c:v>3.138334146</c:v>
                </c:pt>
                <c:pt idx="4338">
                  <c:v>3.1391212689999999</c:v>
                </c:pt>
                <c:pt idx="4339">
                  <c:v>3.1398368360000002</c:v>
                </c:pt>
                <c:pt idx="4340">
                  <c:v>3.1406239600000001</c:v>
                </c:pt>
                <c:pt idx="4341">
                  <c:v>3.1409817439999999</c:v>
                </c:pt>
                <c:pt idx="4342">
                  <c:v>3.1419835379999999</c:v>
                </c:pt>
                <c:pt idx="4343">
                  <c:v>3.1426991050000002</c:v>
                </c:pt>
                <c:pt idx="4344">
                  <c:v>3.1434862290000001</c:v>
                </c:pt>
                <c:pt idx="4345">
                  <c:v>3.1441302389999999</c:v>
                </c:pt>
                <c:pt idx="4346">
                  <c:v>3.1449173629999998</c:v>
                </c:pt>
                <c:pt idx="4347">
                  <c:v>3.145561373</c:v>
                </c:pt>
                <c:pt idx="4348">
                  <c:v>3.1459191569999998</c:v>
                </c:pt>
                <c:pt idx="4349">
                  <c:v>3.1470640639999998</c:v>
                </c:pt>
                <c:pt idx="4350">
                  <c:v>3.1477796310000001</c:v>
                </c:pt>
                <c:pt idx="4351">
                  <c:v>3.148495198</c:v>
                </c:pt>
                <c:pt idx="4352">
                  <c:v>3.1492107649999999</c:v>
                </c:pt>
                <c:pt idx="4353">
                  <c:v>3.1499978890000002</c:v>
                </c:pt>
                <c:pt idx="4354">
                  <c:v>3.150641899</c:v>
                </c:pt>
                <c:pt idx="4355">
                  <c:v>3.1509996830000002</c:v>
                </c:pt>
                <c:pt idx="4356">
                  <c:v>3.1520730339999998</c:v>
                </c:pt>
                <c:pt idx="4357">
                  <c:v>3.1527886010000001</c:v>
                </c:pt>
                <c:pt idx="4358">
                  <c:v>3.1535757250000001</c:v>
                </c:pt>
                <c:pt idx="4359">
                  <c:v>3.1542912919999999</c:v>
                </c:pt>
                <c:pt idx="4360">
                  <c:v>3.1550068590000002</c:v>
                </c:pt>
                <c:pt idx="4361">
                  <c:v>3.1557224260000001</c:v>
                </c:pt>
                <c:pt idx="4362">
                  <c:v>3.1560086530000002</c:v>
                </c:pt>
                <c:pt idx="4363">
                  <c:v>3.1571535599999998</c:v>
                </c:pt>
                <c:pt idx="4364">
                  <c:v>3.1578691270000001</c:v>
                </c:pt>
                <c:pt idx="4365">
                  <c:v>3.158656251</c:v>
                </c:pt>
                <c:pt idx="4366">
                  <c:v>3.1593718179999999</c:v>
                </c:pt>
                <c:pt idx="4367">
                  <c:v>3.1600158280000001</c:v>
                </c:pt>
                <c:pt idx="4368">
                  <c:v>3.1608029520000001</c:v>
                </c:pt>
                <c:pt idx="4369">
                  <c:v>3.1610891790000002</c:v>
                </c:pt>
                <c:pt idx="4370">
                  <c:v>3.1622340860000002</c:v>
                </c:pt>
                <c:pt idx="4371">
                  <c:v>3.1628780970000001</c:v>
                </c:pt>
                <c:pt idx="4372">
                  <c:v>3.163593664</c:v>
                </c:pt>
                <c:pt idx="4373">
                  <c:v>3.1643092309999998</c:v>
                </c:pt>
                <c:pt idx="4374">
                  <c:v>3.1650247980000001</c:v>
                </c:pt>
                <c:pt idx="4375">
                  <c:v>3.1658119220000001</c:v>
                </c:pt>
                <c:pt idx="4376">
                  <c:v>3.1661697050000002</c:v>
                </c:pt>
                <c:pt idx="4377">
                  <c:v>3.1673146129999998</c:v>
                </c:pt>
                <c:pt idx="4378">
                  <c:v>3.1680301800000001</c:v>
                </c:pt>
                <c:pt idx="4379">
                  <c:v>3.168745747</c:v>
                </c:pt>
                <c:pt idx="4380">
                  <c:v>3.1694613139999999</c:v>
                </c:pt>
                <c:pt idx="4381">
                  <c:v>3.1701768810000002</c:v>
                </c:pt>
                <c:pt idx="4382">
                  <c:v>3.170892448</c:v>
                </c:pt>
                <c:pt idx="4383">
                  <c:v>3.1712502319999998</c:v>
                </c:pt>
                <c:pt idx="4384">
                  <c:v>3.1723235820000002</c:v>
                </c:pt>
                <c:pt idx="4385">
                  <c:v>3.1731107060000001</c:v>
                </c:pt>
                <c:pt idx="4386">
                  <c:v>3.173826273</c:v>
                </c:pt>
                <c:pt idx="4387">
                  <c:v>3.1744702839999999</c:v>
                </c:pt>
                <c:pt idx="4388">
                  <c:v>3.1752574070000001</c:v>
                </c:pt>
                <c:pt idx="4389">
                  <c:v>3.175972974</c:v>
                </c:pt>
                <c:pt idx="4390">
                  <c:v>3.1764023149999998</c:v>
                </c:pt>
                <c:pt idx="4391">
                  <c:v>3.1774756649999998</c:v>
                </c:pt>
                <c:pt idx="4392">
                  <c:v>3.1781196760000001</c:v>
                </c:pt>
                <c:pt idx="4393">
                  <c:v>3.1789068</c:v>
                </c:pt>
                <c:pt idx="4394">
                  <c:v>3.1796223669999999</c:v>
                </c:pt>
                <c:pt idx="4395">
                  <c:v>3.1802663770000001</c:v>
                </c:pt>
                <c:pt idx="4396">
                  <c:v>3.1810535010000001</c:v>
                </c:pt>
                <c:pt idx="4397">
                  <c:v>3.1814112840000002</c:v>
                </c:pt>
                <c:pt idx="4398">
                  <c:v>3.1824130780000002</c:v>
                </c:pt>
                <c:pt idx="4399">
                  <c:v>3.1832002020000001</c:v>
                </c:pt>
                <c:pt idx="4400">
                  <c:v>3.1838442119999999</c:v>
                </c:pt>
                <c:pt idx="4401">
                  <c:v>3.1846313359999998</c:v>
                </c:pt>
                <c:pt idx="4402">
                  <c:v>3.1854184600000002</c:v>
                </c:pt>
                <c:pt idx="4403">
                  <c:v>3.18606247</c:v>
                </c:pt>
                <c:pt idx="4404">
                  <c:v>3.1864202540000002</c:v>
                </c:pt>
                <c:pt idx="4405">
                  <c:v>3.1874936049999998</c:v>
                </c:pt>
                <c:pt idx="4406">
                  <c:v>3.1882091720000001</c:v>
                </c:pt>
                <c:pt idx="4407">
                  <c:v>3.188924739</c:v>
                </c:pt>
                <c:pt idx="4408">
                  <c:v>3.1896403059999998</c:v>
                </c:pt>
                <c:pt idx="4409">
                  <c:v>3.1903558730000001</c:v>
                </c:pt>
                <c:pt idx="4410">
                  <c:v>3.191142997</c:v>
                </c:pt>
                <c:pt idx="4411">
                  <c:v>3.1918585639999999</c:v>
                </c:pt>
                <c:pt idx="4412">
                  <c:v>3.1925741310000002</c:v>
                </c:pt>
                <c:pt idx="4413">
                  <c:v>3.1932896980000001</c:v>
                </c:pt>
                <c:pt idx="4414">
                  <c:v>3.1940052649999999</c:v>
                </c:pt>
                <c:pt idx="4415">
                  <c:v>3.1947923889999998</c:v>
                </c:pt>
                <c:pt idx="4416">
                  <c:v>3.1954363990000001</c:v>
                </c:pt>
                <c:pt idx="4417">
                  <c:v>3.196151966</c:v>
                </c:pt>
                <c:pt idx="4418">
                  <c:v>3.1968675339999999</c:v>
                </c:pt>
                <c:pt idx="4419">
                  <c:v>3.1975831010000002</c:v>
                </c:pt>
                <c:pt idx="4420">
                  <c:v>3.198370224</c:v>
                </c:pt>
                <c:pt idx="4421">
                  <c:v>3.1990857909999999</c:v>
                </c:pt>
                <c:pt idx="4422">
                  <c:v>3.1997298019999998</c:v>
                </c:pt>
                <c:pt idx="4423">
                  <c:v>3.2005169260000002</c:v>
                </c:pt>
                <c:pt idx="4424">
                  <c:v>3.201232493</c:v>
                </c:pt>
                <c:pt idx="4425">
                  <c:v>3.2018765029999998</c:v>
                </c:pt>
                <c:pt idx="4426">
                  <c:v>3.2025920700000001</c:v>
                </c:pt>
                <c:pt idx="4427">
                  <c:v>3.2035223070000001</c:v>
                </c:pt>
                <c:pt idx="4428">
                  <c:v>3.204237875</c:v>
                </c:pt>
                <c:pt idx="4429">
                  <c:v>3.2048818849999998</c:v>
                </c:pt>
                <c:pt idx="4430">
                  <c:v>3.2056690090000002</c:v>
                </c:pt>
                <c:pt idx="4431">
                  <c:v>3.206313019</c:v>
                </c:pt>
                <c:pt idx="4432">
                  <c:v>3.2070285859999998</c:v>
                </c:pt>
                <c:pt idx="4433">
                  <c:v>3.2077441530000002</c:v>
                </c:pt>
                <c:pt idx="4434">
                  <c:v>3.20845972</c:v>
                </c:pt>
                <c:pt idx="4435">
                  <c:v>3.2092468439999999</c:v>
                </c:pt>
                <c:pt idx="4436">
                  <c:v>3.2099624109999998</c:v>
                </c:pt>
                <c:pt idx="4437">
                  <c:v>3.2106064220000001</c:v>
                </c:pt>
                <c:pt idx="4438">
                  <c:v>3.211321989</c:v>
                </c:pt>
                <c:pt idx="4439">
                  <c:v>3.2120375559999998</c:v>
                </c:pt>
                <c:pt idx="4440">
                  <c:v>3.2128962360000002</c:v>
                </c:pt>
                <c:pt idx="4441">
                  <c:v>3.2135402470000001</c:v>
                </c:pt>
                <c:pt idx="4442">
                  <c:v>3.214327371</c:v>
                </c:pt>
                <c:pt idx="4443">
                  <c:v>3.2149713809999998</c:v>
                </c:pt>
                <c:pt idx="4444">
                  <c:v>3.2156869480000001</c:v>
                </c:pt>
                <c:pt idx="4445">
                  <c:v>3.216474072</c:v>
                </c:pt>
                <c:pt idx="4446">
                  <c:v>3.2171180819999998</c:v>
                </c:pt>
                <c:pt idx="4447">
                  <c:v>3.2178336490000001</c:v>
                </c:pt>
                <c:pt idx="4448">
                  <c:v>3.218549216</c:v>
                </c:pt>
                <c:pt idx="4449">
                  <c:v>3.2192647829999999</c:v>
                </c:pt>
                <c:pt idx="4450">
                  <c:v>3.2200519070000002</c:v>
                </c:pt>
                <c:pt idx="4451">
                  <c:v>3.2207674740000001</c:v>
                </c:pt>
                <c:pt idx="4452">
                  <c:v>3.2214830409999999</c:v>
                </c:pt>
                <c:pt idx="4453">
                  <c:v>3.2221986089999999</c:v>
                </c:pt>
                <c:pt idx="4454">
                  <c:v>3.2229141760000002</c:v>
                </c:pt>
                <c:pt idx="4455">
                  <c:v>3.223701299</c:v>
                </c:pt>
                <c:pt idx="4456">
                  <c:v>3.2244168659999999</c:v>
                </c:pt>
                <c:pt idx="4457">
                  <c:v>3.2251324339999998</c:v>
                </c:pt>
                <c:pt idx="4458">
                  <c:v>3.2257764440000001</c:v>
                </c:pt>
                <c:pt idx="4459">
                  <c:v>3.226563568</c:v>
                </c:pt>
                <c:pt idx="4460">
                  <c:v>3.2272075779999998</c:v>
                </c:pt>
                <c:pt idx="4461">
                  <c:v>3.2279947020000002</c:v>
                </c:pt>
                <c:pt idx="4462">
                  <c:v>3.228710269</c:v>
                </c:pt>
                <c:pt idx="4463">
                  <c:v>3.2294258359999999</c:v>
                </c:pt>
                <c:pt idx="4464">
                  <c:v>3.2300698470000002</c:v>
                </c:pt>
                <c:pt idx="4465">
                  <c:v>3.2309285270000001</c:v>
                </c:pt>
                <c:pt idx="4466">
                  <c:v>3.231644094</c:v>
                </c:pt>
                <c:pt idx="4467">
                  <c:v>3.2323596609999998</c:v>
                </c:pt>
                <c:pt idx="4468">
                  <c:v>3.2330752280000001</c:v>
                </c:pt>
                <c:pt idx="4469">
                  <c:v>3.233790795</c:v>
                </c:pt>
                <c:pt idx="4470">
                  <c:v>3.2345063619999999</c:v>
                </c:pt>
                <c:pt idx="4471">
                  <c:v>3.2352219299999998</c:v>
                </c:pt>
                <c:pt idx="4472">
                  <c:v>3.2358659400000001</c:v>
                </c:pt>
                <c:pt idx="4473">
                  <c:v>3.2365815069999999</c:v>
                </c:pt>
                <c:pt idx="4474">
                  <c:v>3.2373686309999998</c:v>
                </c:pt>
                <c:pt idx="4475">
                  <c:v>3.2380841980000001</c:v>
                </c:pt>
                <c:pt idx="4476">
                  <c:v>3.238799765</c:v>
                </c:pt>
                <c:pt idx="4477">
                  <c:v>3.2395868889999999</c:v>
                </c:pt>
                <c:pt idx="4478">
                  <c:v>3.2403024560000002</c:v>
                </c:pt>
                <c:pt idx="4479">
                  <c:v>3.2410180230000001</c:v>
                </c:pt>
                <c:pt idx="4480">
                  <c:v>3.241805147</c:v>
                </c:pt>
                <c:pt idx="4481">
                  <c:v>3.2425207139999999</c:v>
                </c:pt>
                <c:pt idx="4482">
                  <c:v>3.2431647240000001</c:v>
                </c:pt>
                <c:pt idx="4483">
                  <c:v>3.243951848</c:v>
                </c:pt>
                <c:pt idx="4484">
                  <c:v>3.2446674149999999</c:v>
                </c:pt>
                <c:pt idx="4485">
                  <c:v>3.2453829820000002</c:v>
                </c:pt>
                <c:pt idx="4486">
                  <c:v>3.2460269930000001</c:v>
                </c:pt>
                <c:pt idx="4487">
                  <c:v>3.2467425599999999</c:v>
                </c:pt>
                <c:pt idx="4488">
                  <c:v>3.2475296839999999</c:v>
                </c:pt>
                <c:pt idx="4489">
                  <c:v>3.2478159099999999</c:v>
                </c:pt>
                <c:pt idx="4490">
                  <c:v>3.249032374</c:v>
                </c:pt>
                <c:pt idx="4491">
                  <c:v>3.2497479409999999</c:v>
                </c:pt>
                <c:pt idx="4492">
                  <c:v>3.2503919520000002</c:v>
                </c:pt>
                <c:pt idx="4493">
                  <c:v>3.2511075190000001</c:v>
                </c:pt>
                <c:pt idx="4494">
                  <c:v>3.251894643</c:v>
                </c:pt>
                <c:pt idx="4495">
                  <c:v>3.2526102099999998</c:v>
                </c:pt>
                <c:pt idx="4496">
                  <c:v>3.2529679929999999</c:v>
                </c:pt>
                <c:pt idx="4497">
                  <c:v>3.254041344</c:v>
                </c:pt>
                <c:pt idx="4498">
                  <c:v>3.2546853539999998</c:v>
                </c:pt>
                <c:pt idx="4499">
                  <c:v>3.2554009220000002</c:v>
                </c:pt>
                <c:pt idx="4500">
                  <c:v>3.256188045</c:v>
                </c:pt>
                <c:pt idx="4501">
                  <c:v>3.2568320559999999</c:v>
                </c:pt>
                <c:pt idx="4502">
                  <c:v>3.2576907359999998</c:v>
                </c:pt>
                <c:pt idx="4503">
                  <c:v>3.25804852</c:v>
                </c:pt>
                <c:pt idx="4504">
                  <c:v>3.25912187</c:v>
                </c:pt>
                <c:pt idx="4505">
                  <c:v>3.2598374369999998</c:v>
                </c:pt>
                <c:pt idx="4506">
                  <c:v>3.2605530049999998</c:v>
                </c:pt>
                <c:pt idx="4507">
                  <c:v>3.261197015</c:v>
                </c:pt>
                <c:pt idx="4508">
                  <c:v>3.2619841389999999</c:v>
                </c:pt>
                <c:pt idx="4509">
                  <c:v>3.2626281490000002</c:v>
                </c:pt>
                <c:pt idx="4510">
                  <c:v>3.2630574889999999</c:v>
                </c:pt>
                <c:pt idx="4511">
                  <c:v>3.2640592829999999</c:v>
                </c:pt>
                <c:pt idx="4512">
                  <c:v>3.2648464069999998</c:v>
                </c:pt>
                <c:pt idx="4513">
                  <c:v>3.2654904170000001</c:v>
                </c:pt>
                <c:pt idx="4514">
                  <c:v>3.266205985</c:v>
                </c:pt>
                <c:pt idx="4515">
                  <c:v>3.2670646649999999</c:v>
                </c:pt>
                <c:pt idx="4516">
                  <c:v>3.2677802319999998</c:v>
                </c:pt>
                <c:pt idx="4517">
                  <c:v>3.268138016</c:v>
                </c:pt>
                <c:pt idx="4518">
                  <c:v>3.26913981</c:v>
                </c:pt>
                <c:pt idx="4519">
                  <c:v>3.2699269329999998</c:v>
                </c:pt>
                <c:pt idx="4520">
                  <c:v>3.2706425010000002</c:v>
                </c:pt>
                <c:pt idx="4521">
                  <c:v>3.271286511</c:v>
                </c:pt>
                <c:pt idx="4522">
                  <c:v>3.2720736349999999</c:v>
                </c:pt>
                <c:pt idx="4523">
                  <c:v>3.2727176450000002</c:v>
                </c:pt>
                <c:pt idx="4524">
                  <c:v>3.2731469849999999</c:v>
                </c:pt>
                <c:pt idx="4525">
                  <c:v>3.2741487789999999</c:v>
                </c:pt>
                <c:pt idx="4526">
                  <c:v>3.2748643460000002</c:v>
                </c:pt>
                <c:pt idx="4527">
                  <c:v>3.2757230270000002</c:v>
                </c:pt>
                <c:pt idx="4528">
                  <c:v>3.276438594</c:v>
                </c:pt>
                <c:pt idx="4529">
                  <c:v>3.2771541609999999</c:v>
                </c:pt>
                <c:pt idx="4530">
                  <c:v>3.2778697280000002</c:v>
                </c:pt>
                <c:pt idx="4531">
                  <c:v>3.2782990679999999</c:v>
                </c:pt>
                <c:pt idx="4532">
                  <c:v>3.2793008619999999</c:v>
                </c:pt>
                <c:pt idx="4533">
                  <c:v>3.2800164289999998</c:v>
                </c:pt>
                <c:pt idx="4534">
                  <c:v>3.2807319970000002</c:v>
                </c:pt>
                <c:pt idx="4535">
                  <c:v>3.28151912</c:v>
                </c:pt>
                <c:pt idx="4536">
                  <c:v>3.2822346869999999</c:v>
                </c:pt>
                <c:pt idx="4537">
                  <c:v>3.2829502540000002</c:v>
                </c:pt>
                <c:pt idx="4538">
                  <c:v>3.2832364809999999</c:v>
                </c:pt>
                <c:pt idx="4539">
                  <c:v>3.2843098319999999</c:v>
                </c:pt>
                <c:pt idx="4540">
                  <c:v>3.2850969559999998</c:v>
                </c:pt>
                <c:pt idx="4541">
                  <c:v>3.2858840800000002</c:v>
                </c:pt>
                <c:pt idx="4542">
                  <c:v>3.2865996470000001</c:v>
                </c:pt>
                <c:pt idx="4543">
                  <c:v>3.2872436569999999</c:v>
                </c:pt>
                <c:pt idx="4544">
                  <c:v>3.2879592240000002</c:v>
                </c:pt>
                <c:pt idx="4545">
                  <c:v>3.2883170079999999</c:v>
                </c:pt>
                <c:pt idx="4546">
                  <c:v>3.289461915</c:v>
                </c:pt>
                <c:pt idx="4547">
                  <c:v>3.2901059250000002</c:v>
                </c:pt>
                <c:pt idx="4548">
                  <c:v>3.2908930490000001</c:v>
                </c:pt>
                <c:pt idx="4549">
                  <c:v>3.291608616</c:v>
                </c:pt>
                <c:pt idx="4550">
                  <c:v>3.2922526269999999</c:v>
                </c:pt>
                <c:pt idx="4551">
                  <c:v>3.2929681940000002</c:v>
                </c:pt>
                <c:pt idx="4552">
                  <c:v>3.2933975339999999</c:v>
                </c:pt>
                <c:pt idx="4553">
                  <c:v>3.2945424409999999</c:v>
                </c:pt>
                <c:pt idx="4554">
                  <c:v>3.2951864519999998</c:v>
                </c:pt>
                <c:pt idx="4555">
                  <c:v>3.2959735760000002</c:v>
                </c:pt>
                <c:pt idx="4556">
                  <c:v>3.296617586</c:v>
                </c:pt>
                <c:pt idx="4557">
                  <c:v>3.2974047099999999</c:v>
                </c:pt>
                <c:pt idx="4558">
                  <c:v>3.2980487200000002</c:v>
                </c:pt>
                <c:pt idx="4559">
                  <c:v>3.2984780599999999</c:v>
                </c:pt>
                <c:pt idx="4560">
                  <c:v>3.2995514109999999</c:v>
                </c:pt>
                <c:pt idx="4561">
                  <c:v>3.3001954210000002</c:v>
                </c:pt>
                <c:pt idx="4562">
                  <c:v>3.300910988</c:v>
                </c:pt>
                <c:pt idx="4563">
                  <c:v>3.301626556</c:v>
                </c:pt>
                <c:pt idx="4564">
                  <c:v>3.3023421229999999</c:v>
                </c:pt>
                <c:pt idx="4565">
                  <c:v>3.3032008030000002</c:v>
                </c:pt>
                <c:pt idx="4566">
                  <c:v>3.30391637</c:v>
                </c:pt>
                <c:pt idx="4567">
                  <c:v>3.3046319369999999</c:v>
                </c:pt>
                <c:pt idx="4568">
                  <c:v>3.3052759479999998</c:v>
                </c:pt>
                <c:pt idx="4569">
                  <c:v>3.3060630720000002</c:v>
                </c:pt>
                <c:pt idx="4570">
                  <c:v>3.306778639</c:v>
                </c:pt>
                <c:pt idx="4571">
                  <c:v>3.3074226489999998</c:v>
                </c:pt>
                <c:pt idx="4572">
                  <c:v>3.3082097730000002</c:v>
                </c:pt>
                <c:pt idx="4573">
                  <c:v>3.308853783</c:v>
                </c:pt>
                <c:pt idx="4574">
                  <c:v>3.3096409069999999</c:v>
                </c:pt>
                <c:pt idx="4575">
                  <c:v>3.3103564740000002</c:v>
                </c:pt>
                <c:pt idx="4576">
                  <c:v>3.3110720410000001</c:v>
                </c:pt>
                <c:pt idx="4577">
                  <c:v>3.311930722</c:v>
                </c:pt>
                <c:pt idx="4578">
                  <c:v>3.3125747319999999</c:v>
                </c:pt>
                <c:pt idx="4579">
                  <c:v>3.3133618560000002</c:v>
                </c:pt>
                <c:pt idx="4580">
                  <c:v>3.314005866</c:v>
                </c:pt>
                <c:pt idx="4581">
                  <c:v>3.3147214329999999</c:v>
                </c:pt>
                <c:pt idx="4582">
                  <c:v>3.3154370000000002</c:v>
                </c:pt>
                <c:pt idx="4583">
                  <c:v>3.3161525670000001</c:v>
                </c:pt>
                <c:pt idx="4584">
                  <c:v>3.316868135</c:v>
                </c:pt>
                <c:pt idx="4585">
                  <c:v>3.3175837019999999</c:v>
                </c:pt>
                <c:pt idx="4586">
                  <c:v>3.3182992690000002</c:v>
                </c:pt>
                <c:pt idx="4587">
                  <c:v>3.319014836</c:v>
                </c:pt>
                <c:pt idx="4588">
                  <c:v>3.3197304029999999</c:v>
                </c:pt>
                <c:pt idx="4589">
                  <c:v>3.3204459700000002</c:v>
                </c:pt>
                <c:pt idx="4590">
                  <c:v>3.3213046510000002</c:v>
                </c:pt>
                <c:pt idx="4591">
                  <c:v>3.322020218</c:v>
                </c:pt>
                <c:pt idx="4592">
                  <c:v>3.3226642279999998</c:v>
                </c:pt>
                <c:pt idx="4593">
                  <c:v>3.3233797950000001</c:v>
                </c:pt>
                <c:pt idx="4594">
                  <c:v>3.324095362</c:v>
                </c:pt>
                <c:pt idx="4595">
                  <c:v>3.3248109289999999</c:v>
                </c:pt>
                <c:pt idx="4596">
                  <c:v>3.3255264960000002</c:v>
                </c:pt>
                <c:pt idx="4597">
                  <c:v>3.3263136200000001</c:v>
                </c:pt>
                <c:pt idx="4598">
                  <c:v>3.3270291869999999</c:v>
                </c:pt>
                <c:pt idx="4599">
                  <c:v>3.3277447539999998</c:v>
                </c:pt>
                <c:pt idx="4600">
                  <c:v>3.3283887650000001</c:v>
                </c:pt>
                <c:pt idx="4601">
                  <c:v>3.329104332</c:v>
                </c:pt>
                <c:pt idx="4602">
                  <c:v>3.3299630119999999</c:v>
                </c:pt>
                <c:pt idx="4603">
                  <c:v>3.3306070230000002</c:v>
                </c:pt>
                <c:pt idx="4604">
                  <c:v>3.3313941470000001</c:v>
                </c:pt>
                <c:pt idx="4605">
                  <c:v>3.3320381569999999</c:v>
                </c:pt>
                <c:pt idx="4606">
                  <c:v>3.3328252809999999</c:v>
                </c:pt>
                <c:pt idx="4607">
                  <c:v>3.3334692910000001</c:v>
                </c:pt>
                <c:pt idx="4608">
                  <c:v>3.334256415</c:v>
                </c:pt>
                <c:pt idx="4609">
                  <c:v>3.3349004249999998</c:v>
                </c:pt>
                <c:pt idx="4610">
                  <c:v>3.3356159920000001</c:v>
                </c:pt>
                <c:pt idx="4611">
                  <c:v>3.336331559</c:v>
                </c:pt>
                <c:pt idx="4612">
                  <c:v>3.3370471269999999</c:v>
                </c:pt>
                <c:pt idx="4613">
                  <c:v>3.3378342499999998</c:v>
                </c:pt>
                <c:pt idx="4614">
                  <c:v>3.3384782610000001</c:v>
                </c:pt>
                <c:pt idx="4615">
                  <c:v>3.339336941</c:v>
                </c:pt>
                <c:pt idx="4616">
                  <c:v>3.3399809519999999</c:v>
                </c:pt>
                <c:pt idx="4617">
                  <c:v>3.3407680750000002</c:v>
                </c:pt>
                <c:pt idx="4618">
                  <c:v>3.3414120860000001</c:v>
                </c:pt>
                <c:pt idx="4619">
                  <c:v>3.3421276529999999</c:v>
                </c:pt>
                <c:pt idx="4620">
                  <c:v>3.3428432199999998</c:v>
                </c:pt>
                <c:pt idx="4621">
                  <c:v>3.3435587870000001</c:v>
                </c:pt>
                <c:pt idx="4622">
                  <c:v>3.344345911</c:v>
                </c:pt>
                <c:pt idx="4623">
                  <c:v>3.3449899209999998</c:v>
                </c:pt>
                <c:pt idx="4624">
                  <c:v>3.3457770450000002</c:v>
                </c:pt>
                <c:pt idx="4625">
                  <c:v>3.346492612</c:v>
                </c:pt>
                <c:pt idx="4626">
                  <c:v>3.3472081789999999</c:v>
                </c:pt>
                <c:pt idx="4627">
                  <c:v>3.3479953029999998</c:v>
                </c:pt>
                <c:pt idx="4628">
                  <c:v>3.3487824270000002</c:v>
                </c:pt>
                <c:pt idx="4629">
                  <c:v>3.349497994</c:v>
                </c:pt>
                <c:pt idx="4630">
                  <c:v>3.3502135609999999</c:v>
                </c:pt>
                <c:pt idx="4631">
                  <c:v>3.3509291280000002</c:v>
                </c:pt>
                <c:pt idx="4632">
                  <c:v>3.351573138</c:v>
                </c:pt>
                <c:pt idx="4633">
                  <c:v>3.352288706</c:v>
                </c:pt>
                <c:pt idx="4634">
                  <c:v>3.3530042729999998</c:v>
                </c:pt>
                <c:pt idx="4635">
                  <c:v>3.3537913960000001</c:v>
                </c:pt>
                <c:pt idx="4636">
                  <c:v>3.354506964</c:v>
                </c:pt>
                <c:pt idx="4637">
                  <c:v>3.3551509739999998</c:v>
                </c:pt>
                <c:pt idx="4638">
                  <c:v>3.3558665410000001</c:v>
                </c:pt>
                <c:pt idx="4639">
                  <c:v>3.356582108</c:v>
                </c:pt>
                <c:pt idx="4640">
                  <c:v>3.357440789</c:v>
                </c:pt>
                <c:pt idx="4641">
                  <c:v>3.3581563559999998</c:v>
                </c:pt>
                <c:pt idx="4642">
                  <c:v>3.3588719230000001</c:v>
                </c:pt>
                <c:pt idx="4643">
                  <c:v>3.359515933</c:v>
                </c:pt>
                <c:pt idx="4644">
                  <c:v>3.3602314999999998</c:v>
                </c:pt>
                <c:pt idx="4645">
                  <c:v>3.3609470670000001</c:v>
                </c:pt>
                <c:pt idx="4646">
                  <c:v>3.361734191</c:v>
                </c:pt>
                <c:pt idx="4647">
                  <c:v>3.3624497579999999</c:v>
                </c:pt>
                <c:pt idx="4648">
                  <c:v>3.3631653250000002</c:v>
                </c:pt>
                <c:pt idx="4649">
                  <c:v>3.3638808920000001</c:v>
                </c:pt>
                <c:pt idx="4650">
                  <c:v>3.364524903</c:v>
                </c:pt>
                <c:pt idx="4651">
                  <c:v>3.3649542430000001</c:v>
                </c:pt>
                <c:pt idx="4652">
                  <c:v>3.3660275940000002</c:v>
                </c:pt>
                <c:pt idx="4653">
                  <c:v>3.366814717</c:v>
                </c:pt>
                <c:pt idx="4654">
                  <c:v>3.367530285</c:v>
                </c:pt>
                <c:pt idx="4655">
                  <c:v>3.3682458519999998</c:v>
                </c:pt>
                <c:pt idx="4656">
                  <c:v>3.3689614190000001</c:v>
                </c:pt>
                <c:pt idx="4657">
                  <c:v>3.369676986</c:v>
                </c:pt>
                <c:pt idx="4658">
                  <c:v>3.3700347690000001</c:v>
                </c:pt>
                <c:pt idx="4659">
                  <c:v>3.3711081200000002</c:v>
                </c:pt>
                <c:pt idx="4660">
                  <c:v>3.371823687</c:v>
                </c:pt>
                <c:pt idx="4661">
                  <c:v>3.3725392539999999</c:v>
                </c:pt>
                <c:pt idx="4662">
                  <c:v>3.3731832650000002</c:v>
                </c:pt>
                <c:pt idx="4663">
                  <c:v>3.3738988320000001</c:v>
                </c:pt>
                <c:pt idx="4664">
                  <c:v>3.3746143989999999</c:v>
                </c:pt>
                <c:pt idx="4665">
                  <c:v>3.3750437390000001</c:v>
                </c:pt>
                <c:pt idx="4666">
                  <c:v>3.3761886460000001</c:v>
                </c:pt>
                <c:pt idx="4667">
                  <c:v>3.376832657</c:v>
                </c:pt>
                <c:pt idx="4668">
                  <c:v>3.3776197809999999</c:v>
                </c:pt>
                <c:pt idx="4669">
                  <c:v>3.3782637910000002</c:v>
                </c:pt>
                <c:pt idx="4670">
                  <c:v>3.378979358</c:v>
                </c:pt>
                <c:pt idx="4671">
                  <c:v>3.379766482</c:v>
                </c:pt>
                <c:pt idx="4672">
                  <c:v>3.3800527090000001</c:v>
                </c:pt>
                <c:pt idx="4673">
                  <c:v>3.3811260590000001</c:v>
                </c:pt>
                <c:pt idx="4674">
                  <c:v>3.381913183</c:v>
                </c:pt>
                <c:pt idx="4675">
                  <c:v>3.3825571929999998</c:v>
                </c:pt>
                <c:pt idx="4676">
                  <c:v>3.3832727610000002</c:v>
                </c:pt>
                <c:pt idx="4677">
                  <c:v>3.3842029980000001</c:v>
                </c:pt>
                <c:pt idx="4678">
                  <c:v>3.3848470079999999</c:v>
                </c:pt>
                <c:pt idx="4679">
                  <c:v>3.3852047920000001</c:v>
                </c:pt>
                <c:pt idx="4680">
                  <c:v>3.3862781420000001</c:v>
                </c:pt>
                <c:pt idx="4681">
                  <c:v>3.386993709</c:v>
                </c:pt>
                <c:pt idx="4682">
                  <c:v>3.3877092769999999</c:v>
                </c:pt>
                <c:pt idx="4683">
                  <c:v>3.3884248440000002</c:v>
                </c:pt>
                <c:pt idx="4684">
                  <c:v>3.389211967</c:v>
                </c:pt>
                <c:pt idx="4685">
                  <c:v>3.389927535</c:v>
                </c:pt>
                <c:pt idx="4686">
                  <c:v>3.3902853180000001</c:v>
                </c:pt>
                <c:pt idx="4687">
                  <c:v>3.3913586690000002</c:v>
                </c:pt>
                <c:pt idx="4688">
                  <c:v>3.392074236</c:v>
                </c:pt>
                <c:pt idx="4689">
                  <c:v>3.3927898029999999</c:v>
                </c:pt>
                <c:pt idx="4690">
                  <c:v>3.3935769269999998</c:v>
                </c:pt>
                <c:pt idx="4691">
                  <c:v>3.394220937</c:v>
                </c:pt>
                <c:pt idx="4692">
                  <c:v>3.395008061</c:v>
                </c:pt>
                <c:pt idx="4693">
                  <c:v>3.3952942880000001</c:v>
                </c:pt>
                <c:pt idx="4694">
                  <c:v>3.3964391950000001</c:v>
                </c:pt>
                <c:pt idx="4695">
                  <c:v>3.397154762</c:v>
                </c:pt>
                <c:pt idx="4696">
                  <c:v>3.3978703289999999</c:v>
                </c:pt>
                <c:pt idx="4697">
                  <c:v>3.3985143400000002</c:v>
                </c:pt>
                <c:pt idx="4698">
                  <c:v>3.3992299070000001</c:v>
                </c:pt>
                <c:pt idx="4699">
                  <c:v>3.4000170299999999</c:v>
                </c:pt>
                <c:pt idx="4700">
                  <c:v>3.400303257</c:v>
                </c:pt>
                <c:pt idx="4701">
                  <c:v>3.4014481650000001</c:v>
                </c:pt>
                <c:pt idx="4702">
                  <c:v>3.402163732</c:v>
                </c:pt>
                <c:pt idx="4703">
                  <c:v>3.4029508559999999</c:v>
                </c:pt>
                <c:pt idx="4704">
                  <c:v>3.4035948660000002</c:v>
                </c:pt>
                <c:pt idx="4705">
                  <c:v>3.4043819900000001</c:v>
                </c:pt>
                <c:pt idx="4706">
                  <c:v>3.4050975569999999</c:v>
                </c:pt>
                <c:pt idx="4707">
                  <c:v>3.4053837840000001</c:v>
                </c:pt>
                <c:pt idx="4708">
                  <c:v>3.4064571340000001</c:v>
                </c:pt>
                <c:pt idx="4709">
                  <c:v>3.407244258</c:v>
                </c:pt>
                <c:pt idx="4710">
                  <c:v>3.4078882680000002</c:v>
                </c:pt>
                <c:pt idx="4711">
                  <c:v>3.4086753920000001</c:v>
                </c:pt>
                <c:pt idx="4712">
                  <c:v>3.409390959</c:v>
                </c:pt>
                <c:pt idx="4713">
                  <c:v>3.4100349699999999</c:v>
                </c:pt>
                <c:pt idx="4714">
                  <c:v>3.4104643100000001</c:v>
                </c:pt>
                <c:pt idx="4715">
                  <c:v>3.4116092170000001</c:v>
                </c:pt>
                <c:pt idx="4716">
                  <c:v>3.412253228</c:v>
                </c:pt>
                <c:pt idx="4717">
                  <c:v>3.4130403519999999</c:v>
                </c:pt>
                <c:pt idx="4718">
                  <c:v>3.4136843620000001</c:v>
                </c:pt>
                <c:pt idx="4719">
                  <c:v>3.414399929</c:v>
                </c:pt>
                <c:pt idx="4720">
                  <c:v>3.4151870529999999</c:v>
                </c:pt>
                <c:pt idx="4721">
                  <c:v>3.4154732800000001</c:v>
                </c:pt>
                <c:pt idx="4722">
                  <c:v>3.4166181870000001</c:v>
                </c:pt>
                <c:pt idx="4723">
                  <c:v>3.4172621969999999</c:v>
                </c:pt>
                <c:pt idx="4724">
                  <c:v>3.4180493209999998</c:v>
                </c:pt>
                <c:pt idx="4725">
                  <c:v>3.4187648880000001</c:v>
                </c:pt>
                <c:pt idx="4726">
                  <c:v>3.419480455</c:v>
                </c:pt>
                <c:pt idx="4727">
                  <c:v>3.4202675789999999</c:v>
                </c:pt>
                <c:pt idx="4728">
                  <c:v>3.4210547029999998</c:v>
                </c:pt>
                <c:pt idx="4729">
                  <c:v>3.4217702700000001</c:v>
                </c:pt>
                <c:pt idx="4730">
                  <c:v>3.4224142799999999</c:v>
                </c:pt>
                <c:pt idx="4731">
                  <c:v>3.4231298479999999</c:v>
                </c:pt>
                <c:pt idx="4732">
                  <c:v>3.4238454150000002</c:v>
                </c:pt>
                <c:pt idx="4733">
                  <c:v>3.424632538</c:v>
                </c:pt>
                <c:pt idx="4734">
                  <c:v>3.4252765489999999</c:v>
                </c:pt>
                <c:pt idx="4735">
                  <c:v>3.4259921160000002</c:v>
                </c:pt>
                <c:pt idx="4736">
                  <c:v>3.4267076830000001</c:v>
                </c:pt>
                <c:pt idx="4737">
                  <c:v>3.4274232499999999</c:v>
                </c:pt>
                <c:pt idx="4738">
                  <c:v>3.4281388169999998</c:v>
                </c:pt>
                <c:pt idx="4739">
                  <c:v>3.4289259410000001</c:v>
                </c:pt>
                <c:pt idx="4740">
                  <c:v>3.4297130650000001</c:v>
                </c:pt>
                <c:pt idx="4741">
                  <c:v>3.4303570749999999</c:v>
                </c:pt>
                <c:pt idx="4742">
                  <c:v>3.4311441989999998</c:v>
                </c:pt>
                <c:pt idx="4743">
                  <c:v>3.431788209</c:v>
                </c:pt>
                <c:pt idx="4744">
                  <c:v>3.4325037759999999</c:v>
                </c:pt>
                <c:pt idx="4745">
                  <c:v>3.4332193430000002</c:v>
                </c:pt>
                <c:pt idx="4746">
                  <c:v>3.4340064670000001</c:v>
                </c:pt>
                <c:pt idx="4747">
                  <c:v>3.434650478</c:v>
                </c:pt>
                <c:pt idx="4748">
                  <c:v>3.4354376009999998</c:v>
                </c:pt>
                <c:pt idx="4749">
                  <c:v>3.4361531689999998</c:v>
                </c:pt>
                <c:pt idx="4750">
                  <c:v>3.4368687360000001</c:v>
                </c:pt>
                <c:pt idx="4751">
                  <c:v>3.437584303</c:v>
                </c:pt>
                <c:pt idx="4752">
                  <c:v>3.4383714269999999</c:v>
                </c:pt>
                <c:pt idx="4753">
                  <c:v>3.4390869940000002</c:v>
                </c:pt>
                <c:pt idx="4754">
                  <c:v>3.439731004</c:v>
                </c:pt>
                <c:pt idx="4755">
                  <c:v>3.4405181279999999</c:v>
                </c:pt>
                <c:pt idx="4756">
                  <c:v>3.4411621380000001</c:v>
                </c:pt>
                <c:pt idx="4757">
                  <c:v>3.441877705</c:v>
                </c:pt>
                <c:pt idx="4758">
                  <c:v>3.4425932719999999</c:v>
                </c:pt>
                <c:pt idx="4759">
                  <c:v>3.4433088390000002</c:v>
                </c:pt>
                <c:pt idx="4760">
                  <c:v>3.4440244070000001</c:v>
                </c:pt>
                <c:pt idx="4761">
                  <c:v>3.444739974</c:v>
                </c:pt>
                <c:pt idx="4762">
                  <c:v>3.4454555409999998</c:v>
                </c:pt>
                <c:pt idx="4763">
                  <c:v>3.4462426650000002</c:v>
                </c:pt>
                <c:pt idx="4764">
                  <c:v>3.4469582320000001</c:v>
                </c:pt>
                <c:pt idx="4765">
                  <c:v>3.4477453549999999</c:v>
                </c:pt>
                <c:pt idx="4766">
                  <c:v>3.4484609229999998</c:v>
                </c:pt>
                <c:pt idx="4767">
                  <c:v>3.4491049330000001</c:v>
                </c:pt>
                <c:pt idx="4768">
                  <c:v>3.449892057</c:v>
                </c:pt>
                <c:pt idx="4769">
                  <c:v>3.4505360669999998</c:v>
                </c:pt>
                <c:pt idx="4770">
                  <c:v>3.4513231910000002</c:v>
                </c:pt>
                <c:pt idx="4771">
                  <c:v>3.452038758</c:v>
                </c:pt>
                <c:pt idx="4772">
                  <c:v>3.4527543249999999</c:v>
                </c:pt>
                <c:pt idx="4773">
                  <c:v>3.4533983350000002</c:v>
                </c:pt>
                <c:pt idx="4774">
                  <c:v>3.4541139030000001</c:v>
                </c:pt>
                <c:pt idx="4775">
                  <c:v>3.4549010259999999</c:v>
                </c:pt>
                <c:pt idx="4776">
                  <c:v>3.4555450369999998</c:v>
                </c:pt>
                <c:pt idx="4777">
                  <c:v>3.4564037170000002</c:v>
                </c:pt>
                <c:pt idx="4778">
                  <c:v>3.4571908410000001</c:v>
                </c:pt>
                <c:pt idx="4779">
                  <c:v>3.4579064079999999</c:v>
                </c:pt>
                <c:pt idx="4780">
                  <c:v>3.4585504180000002</c:v>
                </c:pt>
                <c:pt idx="4781">
                  <c:v>3.4593375420000001</c:v>
                </c:pt>
                <c:pt idx="4782">
                  <c:v>3.459981553</c:v>
                </c:pt>
                <c:pt idx="4783">
                  <c:v>3.4607686759999998</c:v>
                </c:pt>
                <c:pt idx="4784">
                  <c:v>3.4614842440000002</c:v>
                </c:pt>
                <c:pt idx="4785">
                  <c:v>3.4621998110000001</c:v>
                </c:pt>
                <c:pt idx="4786">
                  <c:v>3.4628438209999999</c:v>
                </c:pt>
                <c:pt idx="4787">
                  <c:v>3.4635593880000002</c:v>
                </c:pt>
                <c:pt idx="4788">
                  <c:v>3.4643465120000001</c:v>
                </c:pt>
                <c:pt idx="4789">
                  <c:v>3.465062079</c:v>
                </c:pt>
                <c:pt idx="4790">
                  <c:v>3.4658492029999999</c:v>
                </c:pt>
                <c:pt idx="4791">
                  <c:v>3.4665647700000002</c:v>
                </c:pt>
                <c:pt idx="4792">
                  <c:v>3.467280337</c:v>
                </c:pt>
                <c:pt idx="4793">
                  <c:v>3.4679243469999999</c:v>
                </c:pt>
                <c:pt idx="4794">
                  <c:v>3.4687114710000002</c:v>
                </c:pt>
                <c:pt idx="4795">
                  <c:v>3.4693554820000001</c:v>
                </c:pt>
                <c:pt idx="4796">
                  <c:v>3.4701426049999999</c:v>
                </c:pt>
                <c:pt idx="4797">
                  <c:v>3.4708581719999998</c:v>
                </c:pt>
                <c:pt idx="4798">
                  <c:v>3.4715737400000002</c:v>
                </c:pt>
                <c:pt idx="4799">
                  <c:v>3.47221775</c:v>
                </c:pt>
                <c:pt idx="4800">
                  <c:v>3.4730048739999999</c:v>
                </c:pt>
                <c:pt idx="4801">
                  <c:v>3.4736488840000002</c:v>
                </c:pt>
                <c:pt idx="4802">
                  <c:v>3.4744360080000001</c:v>
                </c:pt>
                <c:pt idx="4803">
                  <c:v>3.4751515749999999</c:v>
                </c:pt>
                <c:pt idx="4804">
                  <c:v>3.4759386989999999</c:v>
                </c:pt>
                <c:pt idx="4805">
                  <c:v>3.4765827090000001</c:v>
                </c:pt>
                <c:pt idx="4806">
                  <c:v>3.4770120489999998</c:v>
                </c:pt>
                <c:pt idx="4807">
                  <c:v>3.4780138429999998</c:v>
                </c:pt>
                <c:pt idx="4808">
                  <c:v>3.4787294100000001</c:v>
                </c:pt>
                <c:pt idx="4809">
                  <c:v>3.479516534</c:v>
                </c:pt>
                <c:pt idx="4810">
                  <c:v>3.4801605449999999</c:v>
                </c:pt>
                <c:pt idx="4811">
                  <c:v>3.4808761119999998</c:v>
                </c:pt>
                <c:pt idx="4812">
                  <c:v>3.4815916790000001</c:v>
                </c:pt>
                <c:pt idx="4813">
                  <c:v>3.4819494620000002</c:v>
                </c:pt>
                <c:pt idx="4814">
                  <c:v>3.4830228129999998</c:v>
                </c:pt>
                <c:pt idx="4815">
                  <c:v>3.4838814939999998</c:v>
                </c:pt>
                <c:pt idx="4816">
                  <c:v>3.4845970610000001</c:v>
                </c:pt>
                <c:pt idx="4817">
                  <c:v>3.4852410709999999</c:v>
                </c:pt>
                <c:pt idx="4818">
                  <c:v>3.4860281949999998</c:v>
                </c:pt>
                <c:pt idx="4819">
                  <c:v>3.4867437620000001</c:v>
                </c:pt>
                <c:pt idx="4820">
                  <c:v>3.4871015449999998</c:v>
                </c:pt>
                <c:pt idx="4821">
                  <c:v>3.4881748959999999</c:v>
                </c:pt>
                <c:pt idx="4822">
                  <c:v>3.4888189060000001</c:v>
                </c:pt>
                <c:pt idx="4823">
                  <c:v>3.48960603</c:v>
                </c:pt>
                <c:pt idx="4824">
                  <c:v>3.4903215969999999</c:v>
                </c:pt>
                <c:pt idx="4825">
                  <c:v>3.4910371640000002</c:v>
                </c:pt>
                <c:pt idx="4826">
                  <c:v>3.4916811750000001</c:v>
                </c:pt>
                <c:pt idx="4827">
                  <c:v>3.4921105149999998</c:v>
                </c:pt>
                <c:pt idx="4828">
                  <c:v>3.4933269789999999</c:v>
                </c:pt>
                <c:pt idx="4829">
                  <c:v>3.4939709890000001</c:v>
                </c:pt>
                <c:pt idx="4830">
                  <c:v>3.4946865570000001</c:v>
                </c:pt>
                <c:pt idx="4831">
                  <c:v>3.4954021239999999</c:v>
                </c:pt>
                <c:pt idx="4832">
                  <c:v>3.4961892470000002</c:v>
                </c:pt>
                <c:pt idx="4833">
                  <c:v>3.4969048150000002</c:v>
                </c:pt>
                <c:pt idx="4834">
                  <c:v>3.4971910409999998</c:v>
                </c:pt>
                <c:pt idx="4835">
                  <c:v>3.4983359489999999</c:v>
                </c:pt>
                <c:pt idx="4836">
                  <c:v>3.4989799590000001</c:v>
                </c:pt>
                <c:pt idx="4837">
                  <c:v>3.499695526</c:v>
                </c:pt>
                <c:pt idx="4838">
                  <c:v>3.5004826499999999</c:v>
                </c:pt>
                <c:pt idx="4839">
                  <c:v>3.5011266600000002</c:v>
                </c:pt>
                <c:pt idx="4840">
                  <c:v>3.5019137840000001</c:v>
                </c:pt>
                <c:pt idx="4841">
                  <c:v>3.5022715679999998</c:v>
                </c:pt>
                <c:pt idx="4842">
                  <c:v>3.5034164749999999</c:v>
                </c:pt>
                <c:pt idx="4843">
                  <c:v>3.5041320420000002</c:v>
                </c:pt>
                <c:pt idx="4844">
                  <c:v>3.5047760530000001</c:v>
                </c:pt>
                <c:pt idx="4845">
                  <c:v>3.5054916199999999</c:v>
                </c:pt>
                <c:pt idx="4846">
                  <c:v>3.5062787430000002</c:v>
                </c:pt>
                <c:pt idx="4847">
                  <c:v>3.5069227540000001</c:v>
                </c:pt>
                <c:pt idx="4848">
                  <c:v>3.5073520939999998</c:v>
                </c:pt>
                <c:pt idx="4849">
                  <c:v>3.5083538879999998</c:v>
                </c:pt>
                <c:pt idx="4850">
                  <c:v>3.5090694550000001</c:v>
                </c:pt>
                <c:pt idx="4851">
                  <c:v>3.509785022</c:v>
                </c:pt>
                <c:pt idx="4852">
                  <c:v>3.5105721459999999</c:v>
                </c:pt>
                <c:pt idx="4853">
                  <c:v>3.5113592699999998</c:v>
                </c:pt>
                <c:pt idx="4854">
                  <c:v>3.5120032800000001</c:v>
                </c:pt>
                <c:pt idx="4855">
                  <c:v>3.5123610639999998</c:v>
                </c:pt>
                <c:pt idx="4856">
                  <c:v>3.5134344139999998</c:v>
                </c:pt>
                <c:pt idx="4857">
                  <c:v>3.5142215380000001</c:v>
                </c:pt>
                <c:pt idx="4858">
                  <c:v>3.514865549</c:v>
                </c:pt>
                <c:pt idx="4859">
                  <c:v>3.5155811159999999</c:v>
                </c:pt>
                <c:pt idx="4860">
                  <c:v>3.5162966830000002</c:v>
                </c:pt>
                <c:pt idx="4861">
                  <c:v>3.5170122500000001</c:v>
                </c:pt>
                <c:pt idx="4862">
                  <c:v>3.5173700330000002</c:v>
                </c:pt>
                <c:pt idx="4863">
                  <c:v>3.5184433839999998</c:v>
                </c:pt>
                <c:pt idx="4864">
                  <c:v>3.5192305080000001</c:v>
                </c:pt>
                <c:pt idx="4865">
                  <c:v>3.5200176320000001</c:v>
                </c:pt>
                <c:pt idx="4866">
                  <c:v>3.5207331989999999</c:v>
                </c:pt>
                <c:pt idx="4867">
                  <c:v>3.5214487659999998</c:v>
                </c:pt>
                <c:pt idx="4868">
                  <c:v>3.5221643330000001</c:v>
                </c:pt>
                <c:pt idx="4869">
                  <c:v>3.5224505599999998</c:v>
                </c:pt>
                <c:pt idx="4870">
                  <c:v>3.5235954669999998</c:v>
                </c:pt>
                <c:pt idx="4871">
                  <c:v>3.5242394770000001</c:v>
                </c:pt>
                <c:pt idx="4872">
                  <c:v>3.525026601</c:v>
                </c:pt>
                <c:pt idx="4873">
                  <c:v>3.5257421679999998</c:v>
                </c:pt>
                <c:pt idx="4874">
                  <c:v>3.5264577350000001</c:v>
                </c:pt>
                <c:pt idx="4875">
                  <c:v>3.527173302</c:v>
                </c:pt>
                <c:pt idx="4876">
                  <c:v>3.5275310860000002</c:v>
                </c:pt>
                <c:pt idx="4877">
                  <c:v>3.5286759929999998</c:v>
                </c:pt>
                <c:pt idx="4878">
                  <c:v>3.5293915600000001</c:v>
                </c:pt>
                <c:pt idx="4879">
                  <c:v>3.530178684</c:v>
                </c:pt>
                <c:pt idx="4880">
                  <c:v>3.5308226949999999</c:v>
                </c:pt>
                <c:pt idx="4881">
                  <c:v>3.5316098180000002</c:v>
                </c:pt>
                <c:pt idx="4882">
                  <c:v>3.5322538290000001</c:v>
                </c:pt>
                <c:pt idx="4883">
                  <c:v>3.5326831689999998</c:v>
                </c:pt>
                <c:pt idx="4884">
                  <c:v>3.5337565199999998</c:v>
                </c:pt>
                <c:pt idx="4885">
                  <c:v>3.5344005300000001</c:v>
                </c:pt>
                <c:pt idx="4886">
                  <c:v>3.535187654</c:v>
                </c:pt>
                <c:pt idx="4887">
                  <c:v>3.5359032209999999</c:v>
                </c:pt>
                <c:pt idx="4888">
                  <c:v>3.5365472310000001</c:v>
                </c:pt>
                <c:pt idx="4889">
                  <c:v>3.537262798</c:v>
                </c:pt>
                <c:pt idx="4890">
                  <c:v>3.5377636950000002</c:v>
                </c:pt>
                <c:pt idx="4891">
                  <c:v>3.5388370459999998</c:v>
                </c:pt>
                <c:pt idx="4892">
                  <c:v>3.5395526130000001</c:v>
                </c:pt>
                <c:pt idx="4893">
                  <c:v>3.540196624</c:v>
                </c:pt>
                <c:pt idx="4894">
                  <c:v>3.5409837469999998</c:v>
                </c:pt>
                <c:pt idx="4895">
                  <c:v>3.5416277580000002</c:v>
                </c:pt>
                <c:pt idx="4896">
                  <c:v>3.542343325</c:v>
                </c:pt>
                <c:pt idx="4897">
                  <c:v>3.5427726650000002</c:v>
                </c:pt>
                <c:pt idx="4898">
                  <c:v>3.5438460159999998</c:v>
                </c:pt>
                <c:pt idx="4899">
                  <c:v>3.5444900260000001</c:v>
                </c:pt>
                <c:pt idx="4900">
                  <c:v>3.5452055929999999</c:v>
                </c:pt>
                <c:pt idx="4901">
                  <c:v>3.5459927169999998</c:v>
                </c:pt>
                <c:pt idx="4902">
                  <c:v>3.5467082840000002</c:v>
                </c:pt>
                <c:pt idx="4903">
                  <c:v>3.547423851</c:v>
                </c:pt>
                <c:pt idx="4904">
                  <c:v>3.5481394179999999</c:v>
                </c:pt>
                <c:pt idx="4905">
                  <c:v>3.5489265419999998</c:v>
                </c:pt>
                <c:pt idx="4906">
                  <c:v>3.5496421090000001</c:v>
                </c:pt>
                <c:pt idx="4907">
                  <c:v>3.55028612</c:v>
                </c:pt>
                <c:pt idx="4908">
                  <c:v>3.5510732429999998</c:v>
                </c:pt>
                <c:pt idx="4909">
                  <c:v>3.5517172540000002</c:v>
                </c:pt>
                <c:pt idx="4910">
                  <c:v>3.552432821</c:v>
                </c:pt>
                <c:pt idx="4911">
                  <c:v>3.5531483879999999</c:v>
                </c:pt>
                <c:pt idx="4912">
                  <c:v>3.5538639550000002</c:v>
                </c:pt>
                <c:pt idx="4913">
                  <c:v>3.5546510790000001</c:v>
                </c:pt>
                <c:pt idx="4914">
                  <c:v>3.5552950889999999</c:v>
                </c:pt>
                <c:pt idx="4915">
                  <c:v>3.5561537699999999</c:v>
                </c:pt>
                <c:pt idx="4916">
                  <c:v>3.5567977800000001</c:v>
                </c:pt>
                <c:pt idx="4917">
                  <c:v>3.557584904</c:v>
                </c:pt>
                <c:pt idx="4918">
                  <c:v>3.5583004709999999</c:v>
                </c:pt>
                <c:pt idx="4919">
                  <c:v>3.5589444810000002</c:v>
                </c:pt>
                <c:pt idx="4920">
                  <c:v>3.5597316050000001</c:v>
                </c:pt>
                <c:pt idx="4921">
                  <c:v>3.5603756149999999</c:v>
                </c:pt>
                <c:pt idx="4922">
                  <c:v>3.5611627389999998</c:v>
                </c:pt>
                <c:pt idx="4923">
                  <c:v>3.5618067500000001</c:v>
                </c:pt>
                <c:pt idx="4924">
                  <c:v>3.562593873</c:v>
                </c:pt>
                <c:pt idx="4925">
                  <c:v>3.5632378839999999</c:v>
                </c:pt>
                <c:pt idx="4926">
                  <c:v>3.5639534510000002</c:v>
                </c:pt>
                <c:pt idx="4927">
                  <c:v>3.5648121310000001</c:v>
                </c:pt>
                <c:pt idx="4928">
                  <c:v>3.565599255</c:v>
                </c:pt>
                <c:pt idx="4929">
                  <c:v>3.5663148219999998</c:v>
                </c:pt>
                <c:pt idx="4930">
                  <c:v>3.5669588330000002</c:v>
                </c:pt>
                <c:pt idx="4931">
                  <c:v>3.5676744</c:v>
                </c:pt>
                <c:pt idx="4932">
                  <c:v>3.5683899669999999</c:v>
                </c:pt>
                <c:pt idx="4933">
                  <c:v>3.5691770909999998</c:v>
                </c:pt>
                <c:pt idx="4934">
                  <c:v>3.5698211010000001</c:v>
                </c:pt>
                <c:pt idx="4935">
                  <c:v>3.5705366679999999</c:v>
                </c:pt>
                <c:pt idx="4936">
                  <c:v>3.5713237919999998</c:v>
                </c:pt>
                <c:pt idx="4937">
                  <c:v>3.5720393590000001</c:v>
                </c:pt>
                <c:pt idx="4938">
                  <c:v>3.572754926</c:v>
                </c:pt>
                <c:pt idx="4939">
                  <c:v>3.5733989369999999</c:v>
                </c:pt>
                <c:pt idx="4940">
                  <c:v>3.5742576170000002</c:v>
                </c:pt>
                <c:pt idx="4941">
                  <c:v>3.574901627</c:v>
                </c:pt>
                <c:pt idx="4942">
                  <c:v>3.5756887509999999</c:v>
                </c:pt>
                <c:pt idx="4943">
                  <c:v>3.5763327619999998</c:v>
                </c:pt>
                <c:pt idx="4944">
                  <c:v>3.5771198850000001</c:v>
                </c:pt>
                <c:pt idx="4945">
                  <c:v>3.577835452</c:v>
                </c:pt>
                <c:pt idx="4946">
                  <c:v>3.5784794629999999</c:v>
                </c:pt>
                <c:pt idx="4947">
                  <c:v>3.5791950300000002</c:v>
                </c:pt>
                <c:pt idx="4948">
                  <c:v>3.5799821540000001</c:v>
                </c:pt>
                <c:pt idx="4949">
                  <c:v>3.5806261639999999</c:v>
                </c:pt>
                <c:pt idx="4950">
                  <c:v>3.5814132879999998</c:v>
                </c:pt>
                <c:pt idx="4951">
                  <c:v>3.5820572980000001</c:v>
                </c:pt>
                <c:pt idx="4952">
                  <c:v>3.582844422</c:v>
                </c:pt>
                <c:pt idx="4953">
                  <c:v>3.5835599889999998</c:v>
                </c:pt>
                <c:pt idx="4954">
                  <c:v>3.5843471130000002</c:v>
                </c:pt>
                <c:pt idx="4955">
                  <c:v>3.5850626800000001</c:v>
                </c:pt>
                <c:pt idx="4956">
                  <c:v>3.5857066899999999</c:v>
                </c:pt>
                <c:pt idx="4957">
                  <c:v>3.5864938139999998</c:v>
                </c:pt>
                <c:pt idx="4958">
                  <c:v>3.5872093810000001</c:v>
                </c:pt>
                <c:pt idx="4959">
                  <c:v>3.5879249479999999</c:v>
                </c:pt>
                <c:pt idx="4960">
                  <c:v>3.5885689589999998</c:v>
                </c:pt>
                <c:pt idx="4961">
                  <c:v>3.5892845260000001</c:v>
                </c:pt>
                <c:pt idx="4962">
                  <c:v>3.5900716500000001</c:v>
                </c:pt>
                <c:pt idx="4963">
                  <c:v>3.5907872169999999</c:v>
                </c:pt>
                <c:pt idx="4964">
                  <c:v>3.5915027839999998</c:v>
                </c:pt>
                <c:pt idx="4965">
                  <c:v>3.5922183510000001</c:v>
                </c:pt>
                <c:pt idx="4966">
                  <c:v>3.5929339179999999</c:v>
                </c:pt>
                <c:pt idx="4967">
                  <c:v>3.5936494849999998</c:v>
                </c:pt>
                <c:pt idx="4968">
                  <c:v>3.5944366090000002</c:v>
                </c:pt>
                <c:pt idx="4969">
                  <c:v>3.595080619</c:v>
                </c:pt>
                <c:pt idx="4970">
                  <c:v>3.5958677429999999</c:v>
                </c:pt>
                <c:pt idx="4971">
                  <c:v>3.5965117539999998</c:v>
                </c:pt>
                <c:pt idx="4972">
                  <c:v>3.5972273210000001</c:v>
                </c:pt>
                <c:pt idx="4973">
                  <c:v>3.597942888</c:v>
                </c:pt>
                <c:pt idx="4974">
                  <c:v>3.5986584549999998</c:v>
                </c:pt>
                <c:pt idx="4975">
                  <c:v>3.5994455790000002</c:v>
                </c:pt>
                <c:pt idx="4976">
                  <c:v>3.600089589</c:v>
                </c:pt>
                <c:pt idx="4977">
                  <c:v>3.6010198259999999</c:v>
                </c:pt>
                <c:pt idx="4978">
                  <c:v>3.6017353929999998</c:v>
                </c:pt>
                <c:pt idx="4979">
                  <c:v>3.6023794040000001</c:v>
                </c:pt>
                <c:pt idx="4980">
                  <c:v>3.603166527</c:v>
                </c:pt>
                <c:pt idx="4981">
                  <c:v>3.6038820949999999</c:v>
                </c:pt>
                <c:pt idx="4982">
                  <c:v>3.6045976620000002</c:v>
                </c:pt>
                <c:pt idx="4983">
                  <c:v>3.6053132290000001</c:v>
                </c:pt>
                <c:pt idx="4984">
                  <c:v>3.6060287959999999</c:v>
                </c:pt>
                <c:pt idx="4985">
                  <c:v>3.6067443629999998</c:v>
                </c:pt>
                <c:pt idx="4986">
                  <c:v>3.607388373</c:v>
                </c:pt>
                <c:pt idx="4987">
                  <c:v>3.6081039399999999</c:v>
                </c:pt>
                <c:pt idx="4988">
                  <c:v>3.6088910639999998</c:v>
                </c:pt>
                <c:pt idx="4989">
                  <c:v>3.6096066310000001</c:v>
                </c:pt>
                <c:pt idx="4990">
                  <c:v>3.610393755</c:v>
                </c:pt>
                <c:pt idx="4991">
                  <c:v>3.6111093219999999</c:v>
                </c:pt>
                <c:pt idx="4992">
                  <c:v>3.6117533329999998</c:v>
                </c:pt>
                <c:pt idx="4993">
                  <c:v>3.6125404560000001</c:v>
                </c:pt>
                <c:pt idx="4994">
                  <c:v>3.613184467</c:v>
                </c:pt>
                <c:pt idx="4995">
                  <c:v>3.6139000339999998</c:v>
                </c:pt>
                <c:pt idx="4996">
                  <c:v>3.614329374</c:v>
                </c:pt>
                <c:pt idx="4997">
                  <c:v>3.615402725</c:v>
                </c:pt>
                <c:pt idx="4998">
                  <c:v>3.6161182919999999</c:v>
                </c:pt>
                <c:pt idx="4999">
                  <c:v>3.6168338590000002</c:v>
                </c:pt>
                <c:pt idx="5000">
                  <c:v>3.6175494260000001</c:v>
                </c:pt>
                <c:pt idx="5001">
                  <c:v>3.6182649929999999</c:v>
                </c:pt>
                <c:pt idx="5002">
                  <c:v>3.6190521169999998</c:v>
                </c:pt>
                <c:pt idx="5003">
                  <c:v>3.619338344</c:v>
                </c:pt>
                <c:pt idx="5004">
                  <c:v>3.620483251</c:v>
                </c:pt>
                <c:pt idx="5005">
                  <c:v>3.6211988179999999</c:v>
                </c:pt>
                <c:pt idx="5006">
                  <c:v>3.6218428290000002</c:v>
                </c:pt>
                <c:pt idx="5007">
                  <c:v>3.622629952</c:v>
                </c:pt>
                <c:pt idx="5008">
                  <c:v>3.6232739629999999</c:v>
                </c:pt>
                <c:pt idx="5009">
                  <c:v>3.6240610869999998</c:v>
                </c:pt>
                <c:pt idx="5010">
                  <c:v>3.6247766540000002</c:v>
                </c:pt>
                <c:pt idx="5011">
                  <c:v>3.625420664</c:v>
                </c:pt>
                <c:pt idx="5012">
                  <c:v>3.6262077879999999</c:v>
                </c:pt>
                <c:pt idx="5013">
                  <c:v>3.6269233550000002</c:v>
                </c:pt>
                <c:pt idx="5014">
                  <c:v>3.627567365</c:v>
                </c:pt>
                <c:pt idx="5015">
                  <c:v>3.628426046</c:v>
                </c:pt>
                <c:pt idx="5016">
                  <c:v>3.6290700560000002</c:v>
                </c:pt>
                <c:pt idx="5017">
                  <c:v>3.6294993959999999</c:v>
                </c:pt>
                <c:pt idx="5018">
                  <c:v>3.630572747</c:v>
                </c:pt>
                <c:pt idx="5019">
                  <c:v>3.6312883139999999</c:v>
                </c:pt>
                <c:pt idx="5020">
                  <c:v>3.6320038810000002</c:v>
                </c:pt>
                <c:pt idx="5021">
                  <c:v>3.632647892</c:v>
                </c:pt>
                <c:pt idx="5022">
                  <c:v>3.6333634589999999</c:v>
                </c:pt>
                <c:pt idx="5023">
                  <c:v>3.6341505829999998</c:v>
                </c:pt>
                <c:pt idx="5024">
                  <c:v>3.6344368089999999</c:v>
                </c:pt>
                <c:pt idx="5025">
                  <c:v>3.6355101599999999</c:v>
                </c:pt>
                <c:pt idx="5026">
                  <c:v>3.6362972839999999</c:v>
                </c:pt>
                <c:pt idx="5027">
                  <c:v>3.6370844080000002</c:v>
                </c:pt>
                <c:pt idx="5028">
                  <c:v>3.637871531</c:v>
                </c:pt>
                <c:pt idx="5029">
                  <c:v>3.6385870979999999</c:v>
                </c:pt>
                <c:pt idx="5030">
                  <c:v>3.6393026659999999</c:v>
                </c:pt>
                <c:pt idx="5031">
                  <c:v>3.639660449</c:v>
                </c:pt>
                <c:pt idx="5032">
                  <c:v>3.6407338</c:v>
                </c:pt>
                <c:pt idx="5033">
                  <c:v>3.6414493669999999</c:v>
                </c:pt>
                <c:pt idx="5034">
                  <c:v>3.6420933770000001</c:v>
                </c:pt>
                <c:pt idx="5035">
                  <c:v>3.642880501</c:v>
                </c:pt>
                <c:pt idx="5036">
                  <c:v>3.6435245109999999</c:v>
                </c:pt>
                <c:pt idx="5037">
                  <c:v>3.6442400780000002</c:v>
                </c:pt>
                <c:pt idx="5038">
                  <c:v>3.644669419</c:v>
                </c:pt>
                <c:pt idx="5039">
                  <c:v>3.6457427689999999</c:v>
                </c:pt>
                <c:pt idx="5040">
                  <c:v>3.6464583359999998</c:v>
                </c:pt>
                <c:pt idx="5041">
                  <c:v>3.6472454600000002</c:v>
                </c:pt>
                <c:pt idx="5042">
                  <c:v>3.6478894710000001</c:v>
                </c:pt>
                <c:pt idx="5043">
                  <c:v>3.6486765939999999</c:v>
                </c:pt>
                <c:pt idx="5044">
                  <c:v>3.6493921619999998</c:v>
                </c:pt>
                <c:pt idx="5045">
                  <c:v>3.6497499449999999</c:v>
                </c:pt>
                <c:pt idx="5046">
                  <c:v>3.6507517389999999</c:v>
                </c:pt>
                <c:pt idx="5047">
                  <c:v>3.6515388629999999</c:v>
                </c:pt>
                <c:pt idx="5048">
                  <c:v>3.6521828730000001</c:v>
                </c:pt>
                <c:pt idx="5049">
                  <c:v>3.652969997</c:v>
                </c:pt>
                <c:pt idx="5050">
                  <c:v>3.6536140069999998</c:v>
                </c:pt>
                <c:pt idx="5051">
                  <c:v>3.6544011310000002</c:v>
                </c:pt>
                <c:pt idx="5052">
                  <c:v>3.6546873579999999</c:v>
                </c:pt>
                <c:pt idx="5053">
                  <c:v>3.6558322649999999</c:v>
                </c:pt>
                <c:pt idx="5054">
                  <c:v>3.6566193889999998</c:v>
                </c:pt>
                <c:pt idx="5055">
                  <c:v>3.6573349560000001</c:v>
                </c:pt>
                <c:pt idx="5056">
                  <c:v>3.658050523</c:v>
                </c:pt>
                <c:pt idx="5057">
                  <c:v>3.6586945339999999</c:v>
                </c:pt>
                <c:pt idx="5058">
                  <c:v>3.6594816579999998</c:v>
                </c:pt>
                <c:pt idx="5059">
                  <c:v>3.6598394409999999</c:v>
                </c:pt>
                <c:pt idx="5060">
                  <c:v>3.660912792</c:v>
                </c:pt>
                <c:pt idx="5061">
                  <c:v>3.6615568020000002</c:v>
                </c:pt>
                <c:pt idx="5062">
                  <c:v>3.6623439260000001</c:v>
                </c:pt>
                <c:pt idx="5063">
                  <c:v>3.663059493</c:v>
                </c:pt>
                <c:pt idx="5064">
                  <c:v>3.6637750599999999</c:v>
                </c:pt>
                <c:pt idx="5065">
                  <c:v>3.6645621839999998</c:v>
                </c:pt>
                <c:pt idx="5066">
                  <c:v>3.6648484109999999</c:v>
                </c:pt>
                <c:pt idx="5067">
                  <c:v>3.6659217609999999</c:v>
                </c:pt>
                <c:pt idx="5068">
                  <c:v>3.6667088849999998</c:v>
                </c:pt>
                <c:pt idx="5069">
                  <c:v>3.6674244520000001</c:v>
                </c:pt>
                <c:pt idx="5070">
                  <c:v>3.668140019</c:v>
                </c:pt>
                <c:pt idx="5071">
                  <c:v>3.6687840299999999</c:v>
                </c:pt>
                <c:pt idx="5072">
                  <c:v>3.6695711530000001</c:v>
                </c:pt>
                <c:pt idx="5073">
                  <c:v>3.6699289369999999</c:v>
                </c:pt>
                <c:pt idx="5074">
                  <c:v>3.6710022879999999</c:v>
                </c:pt>
                <c:pt idx="5075">
                  <c:v>3.6717178549999998</c:v>
                </c:pt>
                <c:pt idx="5076">
                  <c:v>3.6723618650000001</c:v>
                </c:pt>
                <c:pt idx="5077">
                  <c:v>3.673292102</c:v>
                </c:pt>
                <c:pt idx="5078">
                  <c:v>3.6740076689999999</c:v>
                </c:pt>
                <c:pt idx="5079">
                  <c:v>3.6747232369999998</c:v>
                </c:pt>
                <c:pt idx="5080">
                  <c:v>3.6750094629999999</c:v>
                </c:pt>
                <c:pt idx="5081">
                  <c:v>3.676154371</c:v>
                </c:pt>
                <c:pt idx="5082">
                  <c:v>3.6767983809999998</c:v>
                </c:pt>
                <c:pt idx="5083">
                  <c:v>3.6775139480000001</c:v>
                </c:pt>
                <c:pt idx="5084">
                  <c:v>3.6782295149999999</c:v>
                </c:pt>
                <c:pt idx="5085">
                  <c:v>3.6790166389999999</c:v>
                </c:pt>
                <c:pt idx="5086">
                  <c:v>3.6797322060000002</c:v>
                </c:pt>
                <c:pt idx="5087">
                  <c:v>3.6800184329999999</c:v>
                </c:pt>
                <c:pt idx="5088">
                  <c:v>3.6810917839999999</c:v>
                </c:pt>
                <c:pt idx="5089">
                  <c:v>3.6818789070000002</c:v>
                </c:pt>
                <c:pt idx="5090">
                  <c:v>3.6826660310000001</c:v>
                </c:pt>
                <c:pt idx="5091">
                  <c:v>3.683310042</c:v>
                </c:pt>
                <c:pt idx="5092">
                  <c:v>3.6840971649999998</c:v>
                </c:pt>
                <c:pt idx="5093">
                  <c:v>3.6848127329999998</c:v>
                </c:pt>
                <c:pt idx="5094">
                  <c:v>3.6855283000000001</c:v>
                </c:pt>
                <c:pt idx="5095">
                  <c:v>3.686243867</c:v>
                </c:pt>
                <c:pt idx="5096">
                  <c:v>3.6868878770000002</c:v>
                </c:pt>
                <c:pt idx="5097">
                  <c:v>3.6876034440000001</c:v>
                </c:pt>
                <c:pt idx="5098">
                  <c:v>3.688390568</c:v>
                </c:pt>
                <c:pt idx="5099">
                  <c:v>3.6890345779999998</c:v>
                </c:pt>
                <c:pt idx="5100">
                  <c:v>3.6897501450000001</c:v>
                </c:pt>
                <c:pt idx="5101">
                  <c:v>3.690537269</c:v>
                </c:pt>
                <c:pt idx="5102">
                  <c:v>3.6912528359999999</c:v>
                </c:pt>
                <c:pt idx="5103">
                  <c:v>3.6919684030000002</c:v>
                </c:pt>
                <c:pt idx="5104">
                  <c:v>3.6927555270000001</c:v>
                </c:pt>
                <c:pt idx="5105">
                  <c:v>3.693399538</c:v>
                </c:pt>
                <c:pt idx="5106">
                  <c:v>3.6941866609999998</c:v>
                </c:pt>
                <c:pt idx="5107">
                  <c:v>3.6949022280000001</c:v>
                </c:pt>
                <c:pt idx="5108">
                  <c:v>3.695546239</c:v>
                </c:pt>
                <c:pt idx="5109">
                  <c:v>3.6963333629999999</c:v>
                </c:pt>
                <c:pt idx="5110">
                  <c:v>3.6969773730000002</c:v>
                </c:pt>
                <c:pt idx="5111">
                  <c:v>3.69769294</c:v>
                </c:pt>
                <c:pt idx="5112">
                  <c:v>3.698480064</c:v>
                </c:pt>
                <c:pt idx="5113">
                  <c:v>3.6991956309999998</c:v>
                </c:pt>
                <c:pt idx="5114">
                  <c:v>3.6998396410000001</c:v>
                </c:pt>
                <c:pt idx="5115">
                  <c:v>3.700626765</c:v>
                </c:pt>
                <c:pt idx="5116">
                  <c:v>3.701485446</c:v>
                </c:pt>
                <c:pt idx="5117">
                  <c:v>3.7021294560000002</c:v>
                </c:pt>
                <c:pt idx="5118">
                  <c:v>3.702773466</c:v>
                </c:pt>
                <c:pt idx="5119">
                  <c:v>3.703489034</c:v>
                </c:pt>
                <c:pt idx="5120">
                  <c:v>3.7042046009999998</c:v>
                </c:pt>
                <c:pt idx="5121">
                  <c:v>3.7049917240000001</c:v>
                </c:pt>
                <c:pt idx="5122">
                  <c:v>3.705635735</c:v>
                </c:pt>
                <c:pt idx="5123">
                  <c:v>3.7063513019999998</c:v>
                </c:pt>
                <c:pt idx="5124">
                  <c:v>3.7070668690000002</c:v>
                </c:pt>
                <c:pt idx="5125">
                  <c:v>3.7078539930000001</c:v>
                </c:pt>
                <c:pt idx="5126">
                  <c:v>3.7084980029999999</c:v>
                </c:pt>
                <c:pt idx="5127">
                  <c:v>3.7093566839999998</c:v>
                </c:pt>
                <c:pt idx="5128">
                  <c:v>3.7101438080000002</c:v>
                </c:pt>
                <c:pt idx="5129">
                  <c:v>3.710787818</c:v>
                </c:pt>
                <c:pt idx="5130">
                  <c:v>3.7115749419999999</c:v>
                </c:pt>
                <c:pt idx="5131">
                  <c:v>3.7122905089999998</c:v>
                </c:pt>
                <c:pt idx="5132">
                  <c:v>3.712934519</c:v>
                </c:pt>
                <c:pt idx="5133">
                  <c:v>3.7136500859999999</c:v>
                </c:pt>
                <c:pt idx="5134">
                  <c:v>3.7144372099999998</c:v>
                </c:pt>
                <c:pt idx="5135">
                  <c:v>3.7150812200000001</c:v>
                </c:pt>
                <c:pt idx="5136">
                  <c:v>3.715796788</c:v>
                </c:pt>
                <c:pt idx="5137">
                  <c:v>3.7165839109999999</c:v>
                </c:pt>
                <c:pt idx="5138">
                  <c:v>3.7172994780000002</c:v>
                </c:pt>
                <c:pt idx="5139">
                  <c:v>3.7180150460000001</c:v>
                </c:pt>
                <c:pt idx="5140">
                  <c:v>3.718730613</c:v>
                </c:pt>
                <c:pt idx="5141">
                  <c:v>3.7195177359999998</c:v>
                </c:pt>
                <c:pt idx="5142">
                  <c:v>3.7202333030000001</c:v>
                </c:pt>
                <c:pt idx="5143">
                  <c:v>3.720877314</c:v>
                </c:pt>
                <c:pt idx="5144">
                  <c:v>3.7216644379999999</c:v>
                </c:pt>
                <c:pt idx="5145">
                  <c:v>3.7223084480000002</c:v>
                </c:pt>
                <c:pt idx="5146">
                  <c:v>3.7230955720000001</c:v>
                </c:pt>
                <c:pt idx="5147">
                  <c:v>3.7238111389999999</c:v>
                </c:pt>
                <c:pt idx="5148">
                  <c:v>3.7244551490000002</c:v>
                </c:pt>
                <c:pt idx="5149">
                  <c:v>3.7252422730000001</c:v>
                </c:pt>
                <c:pt idx="5150">
                  <c:v>3.72595784</c:v>
                </c:pt>
                <c:pt idx="5151">
                  <c:v>3.7266734069999998</c:v>
                </c:pt>
                <c:pt idx="5152">
                  <c:v>3.7274605310000002</c:v>
                </c:pt>
                <c:pt idx="5153">
                  <c:v>3.728176098</c:v>
                </c:pt>
                <c:pt idx="5154">
                  <c:v>3.7288201089999999</c:v>
                </c:pt>
                <c:pt idx="5155">
                  <c:v>3.7296072320000002</c:v>
                </c:pt>
                <c:pt idx="5156">
                  <c:v>3.7303227990000001</c:v>
                </c:pt>
                <c:pt idx="5157">
                  <c:v>3.73096681</c:v>
                </c:pt>
                <c:pt idx="5158">
                  <c:v>3.7317539339999999</c:v>
                </c:pt>
                <c:pt idx="5159">
                  <c:v>3.7323979440000001</c:v>
                </c:pt>
                <c:pt idx="5160">
                  <c:v>3.7331850680000001</c:v>
                </c:pt>
                <c:pt idx="5161">
                  <c:v>3.7338290779999999</c:v>
                </c:pt>
                <c:pt idx="5162">
                  <c:v>3.7345446450000002</c:v>
                </c:pt>
                <c:pt idx="5163">
                  <c:v>3.7353317690000001</c:v>
                </c:pt>
                <c:pt idx="5164">
                  <c:v>3.7359757789999999</c:v>
                </c:pt>
                <c:pt idx="5165">
                  <c:v>3.7368344599999999</c:v>
                </c:pt>
                <c:pt idx="5166">
                  <c:v>3.7374784700000001</c:v>
                </c:pt>
                <c:pt idx="5167">
                  <c:v>3.738265594</c:v>
                </c:pt>
                <c:pt idx="5168">
                  <c:v>3.7389811609999999</c:v>
                </c:pt>
                <c:pt idx="5169">
                  <c:v>3.7396251720000002</c:v>
                </c:pt>
                <c:pt idx="5170">
                  <c:v>3.7404122950000001</c:v>
                </c:pt>
                <c:pt idx="5171">
                  <c:v>3.741127863</c:v>
                </c:pt>
                <c:pt idx="5172">
                  <c:v>3.7418434299999999</c:v>
                </c:pt>
                <c:pt idx="5173">
                  <c:v>3.7425589970000002</c:v>
                </c:pt>
                <c:pt idx="5174">
                  <c:v>3.743274564</c:v>
                </c:pt>
                <c:pt idx="5175">
                  <c:v>3.7439901309999999</c:v>
                </c:pt>
                <c:pt idx="5176">
                  <c:v>3.7447056980000002</c:v>
                </c:pt>
                <c:pt idx="5177">
                  <c:v>3.7454928220000001</c:v>
                </c:pt>
                <c:pt idx="5178">
                  <c:v>3.746279946</c:v>
                </c:pt>
                <c:pt idx="5179">
                  <c:v>3.7469239559999998</c:v>
                </c:pt>
                <c:pt idx="5180">
                  <c:v>3.7477110800000002</c:v>
                </c:pt>
                <c:pt idx="5181">
                  <c:v>3.7484266470000001</c:v>
                </c:pt>
                <c:pt idx="5182">
                  <c:v>3.7490706569999999</c:v>
                </c:pt>
                <c:pt idx="5183">
                  <c:v>3.7498577809999998</c:v>
                </c:pt>
                <c:pt idx="5184">
                  <c:v>3.7505733480000001</c:v>
                </c:pt>
                <c:pt idx="5185">
                  <c:v>3.7512889149999999</c:v>
                </c:pt>
                <c:pt idx="5186">
                  <c:v>3.7519329259999998</c:v>
                </c:pt>
                <c:pt idx="5187">
                  <c:v>3.7526484930000001</c:v>
                </c:pt>
                <c:pt idx="5188">
                  <c:v>3.7532925029999999</c:v>
                </c:pt>
                <c:pt idx="5189">
                  <c:v>3.7540796269999999</c:v>
                </c:pt>
                <c:pt idx="5190">
                  <c:v>3.7549383070000002</c:v>
                </c:pt>
                <c:pt idx="5191">
                  <c:v>3.7555823180000001</c:v>
                </c:pt>
                <c:pt idx="5192">
                  <c:v>3.756369442</c:v>
                </c:pt>
                <c:pt idx="5193">
                  <c:v>3.7570850089999999</c:v>
                </c:pt>
                <c:pt idx="5194">
                  <c:v>3.7577290190000001</c:v>
                </c:pt>
                <c:pt idx="5195">
                  <c:v>3.758516143</c:v>
                </c:pt>
                <c:pt idx="5196">
                  <c:v>3.7591601529999998</c:v>
                </c:pt>
                <c:pt idx="5197">
                  <c:v>3.7598757200000001</c:v>
                </c:pt>
                <c:pt idx="5198">
                  <c:v>3.760591287</c:v>
                </c:pt>
                <c:pt idx="5199">
                  <c:v>3.7613068539999999</c:v>
                </c:pt>
                <c:pt idx="5200">
                  <c:v>3.7620224219999998</c:v>
                </c:pt>
                <c:pt idx="5201">
                  <c:v>3.7628095450000001</c:v>
                </c:pt>
                <c:pt idx="5202">
                  <c:v>3.763525112</c:v>
                </c:pt>
                <c:pt idx="5203">
                  <c:v>3.7642406799999999</c:v>
                </c:pt>
                <c:pt idx="5204">
                  <c:v>3.7650278030000002</c:v>
                </c:pt>
                <c:pt idx="5205">
                  <c:v>3.7656718140000001</c:v>
                </c:pt>
                <c:pt idx="5206">
                  <c:v>3.766458938</c:v>
                </c:pt>
                <c:pt idx="5207">
                  <c:v>3.7668167210000001</c:v>
                </c:pt>
                <c:pt idx="5208">
                  <c:v>3.7678900720000001</c:v>
                </c:pt>
                <c:pt idx="5209">
                  <c:v>3.768534082</c:v>
                </c:pt>
                <c:pt idx="5210">
                  <c:v>3.7693212059999999</c:v>
                </c:pt>
                <c:pt idx="5211">
                  <c:v>3.7699652160000001</c:v>
                </c:pt>
                <c:pt idx="5212">
                  <c:v>3.77075234</c:v>
                </c:pt>
                <c:pt idx="5213">
                  <c:v>3.7713963499999998</c:v>
                </c:pt>
                <c:pt idx="5214">
                  <c:v>3.771754134</c:v>
                </c:pt>
                <c:pt idx="5215">
                  <c:v>3.7729705980000001</c:v>
                </c:pt>
                <c:pt idx="5216">
                  <c:v>3.7736146079999999</c:v>
                </c:pt>
                <c:pt idx="5217">
                  <c:v>3.7743301759999999</c:v>
                </c:pt>
                <c:pt idx="5218">
                  <c:v>3.7750457430000002</c:v>
                </c:pt>
                <c:pt idx="5219">
                  <c:v>3.77576131</c:v>
                </c:pt>
                <c:pt idx="5220">
                  <c:v>3.7764768769999999</c:v>
                </c:pt>
                <c:pt idx="5221">
                  <c:v>3.77683466</c:v>
                </c:pt>
                <c:pt idx="5222">
                  <c:v>3.7779795680000001</c:v>
                </c:pt>
                <c:pt idx="5223">
                  <c:v>3.7786235779999999</c:v>
                </c:pt>
                <c:pt idx="5224">
                  <c:v>3.7793391449999998</c:v>
                </c:pt>
                <c:pt idx="5225">
                  <c:v>3.7801262690000001</c:v>
                </c:pt>
                <c:pt idx="5226">
                  <c:v>3.780841836</c:v>
                </c:pt>
                <c:pt idx="5227">
                  <c:v>3.781700517</c:v>
                </c:pt>
                <c:pt idx="5228">
                  <c:v>3.781986743</c:v>
                </c:pt>
                <c:pt idx="5229">
                  <c:v>3.7831316510000002</c:v>
                </c:pt>
                <c:pt idx="5230">
                  <c:v>3.783847218</c:v>
                </c:pt>
                <c:pt idx="5231">
                  <c:v>3.7845627849999999</c:v>
                </c:pt>
                <c:pt idx="5232">
                  <c:v>3.7852067950000001</c:v>
                </c:pt>
                <c:pt idx="5233">
                  <c:v>3.785993919</c:v>
                </c:pt>
                <c:pt idx="5234">
                  <c:v>3.7866379289999998</c:v>
                </c:pt>
                <c:pt idx="5235">
                  <c:v>3.786995713</c:v>
                </c:pt>
                <c:pt idx="5236">
                  <c:v>3.7880690640000001</c:v>
                </c:pt>
                <c:pt idx="5237">
                  <c:v>3.788784631</c:v>
                </c:pt>
                <c:pt idx="5238">
                  <c:v>3.7895717549999999</c:v>
                </c:pt>
                <c:pt idx="5239">
                  <c:v>3.7902873220000002</c:v>
                </c:pt>
                <c:pt idx="5240">
                  <c:v>3.791002889</c:v>
                </c:pt>
                <c:pt idx="5241">
                  <c:v>3.7917184559999999</c:v>
                </c:pt>
                <c:pt idx="5242">
                  <c:v>3.792076239</c:v>
                </c:pt>
                <c:pt idx="5243">
                  <c:v>3.7932211470000001</c:v>
                </c:pt>
                <c:pt idx="5244">
                  <c:v>3.7938651569999999</c:v>
                </c:pt>
                <c:pt idx="5245">
                  <c:v>3.7946522809999998</c:v>
                </c:pt>
                <c:pt idx="5246">
                  <c:v>3.7953678480000002</c:v>
                </c:pt>
                <c:pt idx="5247">
                  <c:v>3.796083415</c:v>
                </c:pt>
                <c:pt idx="5248">
                  <c:v>3.7967989819999999</c:v>
                </c:pt>
                <c:pt idx="5249">
                  <c:v>3.7971567660000001</c:v>
                </c:pt>
                <c:pt idx="5250">
                  <c:v>3.7981585600000001</c:v>
                </c:pt>
                <c:pt idx="5251">
                  <c:v>3.7989456829999999</c:v>
                </c:pt>
                <c:pt idx="5252">
                  <c:v>3.7997328069999998</c:v>
                </c:pt>
                <c:pt idx="5253">
                  <c:v>3.8004483740000001</c:v>
                </c:pt>
                <c:pt idx="5254">
                  <c:v>3.801092385</c:v>
                </c:pt>
                <c:pt idx="5255">
                  <c:v>3.8018079519999999</c:v>
                </c:pt>
                <c:pt idx="5256">
                  <c:v>3.802237292</c:v>
                </c:pt>
                <c:pt idx="5257">
                  <c:v>3.8033106430000001</c:v>
                </c:pt>
                <c:pt idx="5258">
                  <c:v>3.8039546529999999</c:v>
                </c:pt>
                <c:pt idx="5259">
                  <c:v>3.8047417769999998</c:v>
                </c:pt>
                <c:pt idx="5260">
                  <c:v>3.8054573440000001</c:v>
                </c:pt>
                <c:pt idx="5261">
                  <c:v>3.8061013539999999</c:v>
                </c:pt>
                <c:pt idx="5262">
                  <c:v>3.8068884779999999</c:v>
                </c:pt>
                <c:pt idx="5263">
                  <c:v>3.807246262</c:v>
                </c:pt>
                <c:pt idx="5264">
                  <c:v>3.808248056</c:v>
                </c:pt>
                <c:pt idx="5265">
                  <c:v>3.8090351789999999</c:v>
                </c:pt>
                <c:pt idx="5266">
                  <c:v>3.8098223029999998</c:v>
                </c:pt>
                <c:pt idx="5267">
                  <c:v>3.8105378700000001</c:v>
                </c:pt>
                <c:pt idx="5268">
                  <c:v>3.811253437</c:v>
                </c:pt>
                <c:pt idx="5269">
                  <c:v>3.8118974479999999</c:v>
                </c:pt>
                <c:pt idx="5270">
                  <c:v>3.812255231</c:v>
                </c:pt>
                <c:pt idx="5271">
                  <c:v>3.8134001390000001</c:v>
                </c:pt>
                <c:pt idx="5272">
                  <c:v>3.8141157059999999</c:v>
                </c:pt>
                <c:pt idx="5273">
                  <c:v>3.8147597160000002</c:v>
                </c:pt>
                <c:pt idx="5274">
                  <c:v>3.8155468400000001</c:v>
                </c:pt>
                <c:pt idx="5275">
                  <c:v>3.8161908499999999</c:v>
                </c:pt>
                <c:pt idx="5276">
                  <c:v>3.8169064170000002</c:v>
                </c:pt>
                <c:pt idx="5277">
                  <c:v>3.817335758</c:v>
                </c:pt>
                <c:pt idx="5278">
                  <c:v>3.8185522220000001</c:v>
                </c:pt>
                <c:pt idx="5279">
                  <c:v>3.819267789</c:v>
                </c:pt>
                <c:pt idx="5280">
                  <c:v>3.8199117990000002</c:v>
                </c:pt>
                <c:pt idx="5281">
                  <c:v>3.8206273660000001</c:v>
                </c:pt>
                <c:pt idx="5282">
                  <c:v>3.82141449</c:v>
                </c:pt>
                <c:pt idx="5283">
                  <c:v>3.8221300569999999</c:v>
                </c:pt>
                <c:pt idx="5284">
                  <c:v>3.822416284</c:v>
                </c:pt>
                <c:pt idx="5285">
                  <c:v>3.823561191</c:v>
                </c:pt>
                <c:pt idx="5286">
                  <c:v>3.8242052019999999</c:v>
                </c:pt>
                <c:pt idx="5287">
                  <c:v>3.8249207690000002</c:v>
                </c:pt>
                <c:pt idx="5288">
                  <c:v>3.8256363360000001</c:v>
                </c:pt>
                <c:pt idx="5289">
                  <c:v>3.8263519029999999</c:v>
                </c:pt>
                <c:pt idx="5290">
                  <c:v>3.8272105839999999</c:v>
                </c:pt>
                <c:pt idx="5291">
                  <c:v>3.827568367</c:v>
                </c:pt>
                <c:pt idx="5292">
                  <c:v>3.828570161</c:v>
                </c:pt>
                <c:pt idx="5293">
                  <c:v>3.8293572849999999</c:v>
                </c:pt>
                <c:pt idx="5294">
                  <c:v>3.8300012950000002</c:v>
                </c:pt>
                <c:pt idx="5295">
                  <c:v>3.8307168620000001</c:v>
                </c:pt>
                <c:pt idx="5296">
                  <c:v>3.8314324289999999</c:v>
                </c:pt>
                <c:pt idx="5297">
                  <c:v>3.8322195529999998</c:v>
                </c:pt>
                <c:pt idx="5298">
                  <c:v>3.832577337</c:v>
                </c:pt>
                <c:pt idx="5299">
                  <c:v>3.833650687</c:v>
                </c:pt>
                <c:pt idx="5300">
                  <c:v>3.8343662539999999</c:v>
                </c:pt>
                <c:pt idx="5301">
                  <c:v>3.8350818219999998</c:v>
                </c:pt>
                <c:pt idx="5302">
                  <c:v>3.8358689450000001</c:v>
                </c:pt>
                <c:pt idx="5303">
                  <c:v>3.8365845119999999</c:v>
                </c:pt>
                <c:pt idx="5304">
                  <c:v>3.8372285229999998</c:v>
                </c:pt>
                <c:pt idx="5305">
                  <c:v>3.837657863</c:v>
                </c:pt>
                <c:pt idx="5306">
                  <c:v>3.8387312140000001</c:v>
                </c:pt>
                <c:pt idx="5307">
                  <c:v>3.8393752239999999</c:v>
                </c:pt>
                <c:pt idx="5308">
                  <c:v>3.8401623479999998</c:v>
                </c:pt>
                <c:pt idx="5309">
                  <c:v>3.8408779150000001</c:v>
                </c:pt>
                <c:pt idx="5310">
                  <c:v>3.8415219249999999</c:v>
                </c:pt>
                <c:pt idx="5311">
                  <c:v>3.8423090489999998</c:v>
                </c:pt>
                <c:pt idx="5312">
                  <c:v>3.8425952759999999</c:v>
                </c:pt>
                <c:pt idx="5313">
                  <c:v>3.843740183</c:v>
                </c:pt>
                <c:pt idx="5314">
                  <c:v>3.8444557499999998</c:v>
                </c:pt>
                <c:pt idx="5315">
                  <c:v>3.8452428740000002</c:v>
                </c:pt>
                <c:pt idx="5316">
                  <c:v>3.8458868850000001</c:v>
                </c:pt>
                <c:pt idx="5317">
                  <c:v>3.8466024519999999</c:v>
                </c:pt>
                <c:pt idx="5318">
                  <c:v>3.8474611319999998</c:v>
                </c:pt>
                <c:pt idx="5319">
                  <c:v>3.847747359</c:v>
                </c:pt>
                <c:pt idx="5320">
                  <c:v>3.84882071</c:v>
                </c:pt>
                <c:pt idx="5321">
                  <c:v>3.8494647199999998</c:v>
                </c:pt>
                <c:pt idx="5322">
                  <c:v>3.8502518440000002</c:v>
                </c:pt>
                <c:pt idx="5323">
                  <c:v>3.850895854</c:v>
                </c:pt>
                <c:pt idx="5324">
                  <c:v>3.8516829779999999</c:v>
                </c:pt>
                <c:pt idx="5325">
                  <c:v>3.8523985449999998</c:v>
                </c:pt>
                <c:pt idx="5326">
                  <c:v>3.852756329</c:v>
                </c:pt>
                <c:pt idx="5327">
                  <c:v>3.853901236</c:v>
                </c:pt>
                <c:pt idx="5328">
                  <c:v>3.8546883599999999</c:v>
                </c:pt>
                <c:pt idx="5329">
                  <c:v>3.8554039269999998</c:v>
                </c:pt>
                <c:pt idx="5330">
                  <c:v>3.856047937</c:v>
                </c:pt>
                <c:pt idx="5331">
                  <c:v>3.856835061</c:v>
                </c:pt>
                <c:pt idx="5332">
                  <c:v>3.8574790710000002</c:v>
                </c:pt>
                <c:pt idx="5333">
                  <c:v>3.8581946390000001</c:v>
                </c:pt>
                <c:pt idx="5334">
                  <c:v>3.858981762</c:v>
                </c:pt>
                <c:pt idx="5335">
                  <c:v>3.8596973289999998</c:v>
                </c:pt>
                <c:pt idx="5336">
                  <c:v>3.8603413400000002</c:v>
                </c:pt>
                <c:pt idx="5337">
                  <c:v>3.8611284640000001</c:v>
                </c:pt>
                <c:pt idx="5338">
                  <c:v>3.861844031</c:v>
                </c:pt>
                <c:pt idx="5339">
                  <c:v>3.8625595979999998</c:v>
                </c:pt>
                <c:pt idx="5340">
                  <c:v>3.8632751650000001</c:v>
                </c:pt>
                <c:pt idx="5341">
                  <c:v>3.864062289</c:v>
                </c:pt>
                <c:pt idx="5342">
                  <c:v>3.8647062989999998</c:v>
                </c:pt>
                <c:pt idx="5343">
                  <c:v>3.8654934230000002</c:v>
                </c:pt>
                <c:pt idx="5344">
                  <c:v>3.8662089900000001</c:v>
                </c:pt>
                <c:pt idx="5345">
                  <c:v>3.8668529999999999</c:v>
                </c:pt>
                <c:pt idx="5346">
                  <c:v>3.8676401239999998</c:v>
                </c:pt>
                <c:pt idx="5347">
                  <c:v>3.8683556910000001</c:v>
                </c:pt>
                <c:pt idx="5348">
                  <c:v>3.869071258</c:v>
                </c:pt>
                <c:pt idx="5349">
                  <c:v>3.8697152689999998</c:v>
                </c:pt>
                <c:pt idx="5350">
                  <c:v>3.8705023920000001</c:v>
                </c:pt>
                <c:pt idx="5351">
                  <c:v>3.871146403</c:v>
                </c:pt>
                <c:pt idx="5352">
                  <c:v>3.8720050829999999</c:v>
                </c:pt>
                <c:pt idx="5353">
                  <c:v>3.8726490939999998</c:v>
                </c:pt>
                <c:pt idx="5354">
                  <c:v>3.8733646610000001</c:v>
                </c:pt>
                <c:pt idx="5355">
                  <c:v>3.874151785</c:v>
                </c:pt>
                <c:pt idx="5356">
                  <c:v>3.8747957949999998</c:v>
                </c:pt>
                <c:pt idx="5357">
                  <c:v>3.8755113620000001</c:v>
                </c:pt>
                <c:pt idx="5358">
                  <c:v>3.876298486</c:v>
                </c:pt>
                <c:pt idx="5359">
                  <c:v>3.8770140529999999</c:v>
                </c:pt>
                <c:pt idx="5360">
                  <c:v>3.8776580630000002</c:v>
                </c:pt>
                <c:pt idx="5361">
                  <c:v>3.8784451870000001</c:v>
                </c:pt>
                <c:pt idx="5362">
                  <c:v>3.8791607539999999</c:v>
                </c:pt>
                <c:pt idx="5363">
                  <c:v>3.8798047649999998</c:v>
                </c:pt>
                <c:pt idx="5364">
                  <c:v>3.8805918880000001</c:v>
                </c:pt>
                <c:pt idx="5365">
                  <c:v>3.881307456</c:v>
                </c:pt>
                <c:pt idx="5366">
                  <c:v>3.8820230229999999</c:v>
                </c:pt>
                <c:pt idx="5367">
                  <c:v>3.8828101460000002</c:v>
                </c:pt>
                <c:pt idx="5368">
                  <c:v>3.8834541570000001</c:v>
                </c:pt>
                <c:pt idx="5369">
                  <c:v>3.884241281</c:v>
                </c:pt>
                <c:pt idx="5370">
                  <c:v>3.8849568479999999</c:v>
                </c:pt>
                <c:pt idx="5371">
                  <c:v>3.8856724150000002</c:v>
                </c:pt>
                <c:pt idx="5372">
                  <c:v>3.886316425</c:v>
                </c:pt>
                <c:pt idx="5373">
                  <c:v>3.8870319919999998</c:v>
                </c:pt>
                <c:pt idx="5374">
                  <c:v>3.8877475590000001</c:v>
                </c:pt>
                <c:pt idx="5375">
                  <c:v>3.888534683</c:v>
                </c:pt>
                <c:pt idx="5376">
                  <c:v>3.8892502499999999</c:v>
                </c:pt>
                <c:pt idx="5377">
                  <c:v>3.8901089309999999</c:v>
                </c:pt>
                <c:pt idx="5378">
                  <c:v>3.8907529410000001</c:v>
                </c:pt>
                <c:pt idx="5379">
                  <c:v>3.891468508</c:v>
                </c:pt>
                <c:pt idx="5380">
                  <c:v>3.8921840749999999</c:v>
                </c:pt>
                <c:pt idx="5381">
                  <c:v>3.8928996420000002</c:v>
                </c:pt>
                <c:pt idx="5382">
                  <c:v>3.8936152100000001</c:v>
                </c:pt>
                <c:pt idx="5383">
                  <c:v>3.894330777</c:v>
                </c:pt>
                <c:pt idx="5384">
                  <c:v>3.8950463439999998</c:v>
                </c:pt>
                <c:pt idx="5385">
                  <c:v>3.8958334680000002</c:v>
                </c:pt>
                <c:pt idx="5386">
                  <c:v>3.896477478</c:v>
                </c:pt>
                <c:pt idx="5387">
                  <c:v>3.8971930449999999</c:v>
                </c:pt>
                <c:pt idx="5388">
                  <c:v>3.8979801690000002</c:v>
                </c:pt>
                <c:pt idx="5389">
                  <c:v>3.898624179</c:v>
                </c:pt>
                <c:pt idx="5390">
                  <c:v>3.89948286</c:v>
                </c:pt>
                <c:pt idx="5391">
                  <c:v>3.9001984269999999</c:v>
                </c:pt>
                <c:pt idx="5392">
                  <c:v>3.9008424370000001</c:v>
                </c:pt>
                <c:pt idx="5393">
                  <c:v>3.901558004</c:v>
                </c:pt>
                <c:pt idx="5394">
                  <c:v>3.9023451279999999</c:v>
                </c:pt>
                <c:pt idx="5395">
                  <c:v>3.9030606950000002</c:v>
                </c:pt>
                <c:pt idx="5396">
                  <c:v>3.903704705</c:v>
                </c:pt>
                <c:pt idx="5397">
                  <c:v>3.9044918289999999</c:v>
                </c:pt>
                <c:pt idx="5398">
                  <c:v>3.9052073960000002</c:v>
                </c:pt>
                <c:pt idx="5399">
                  <c:v>3.9058514070000001</c:v>
                </c:pt>
                <c:pt idx="5400">
                  <c:v>3.906638531</c:v>
                </c:pt>
                <c:pt idx="5401">
                  <c:v>3.9069963140000001</c:v>
                </c:pt>
                <c:pt idx="5402">
                  <c:v>3.9069963140000001</c:v>
                </c:pt>
                <c:pt idx="5403">
                  <c:v>3.9103594789999998</c:v>
                </c:pt>
                <c:pt idx="5404">
                  <c:v>3.9140088720000001</c:v>
                </c:pt>
                <c:pt idx="5405">
                  <c:v>3.9175867069999999</c:v>
                </c:pt>
                <c:pt idx="5406">
                  <c:v>3.9213076560000002</c:v>
                </c:pt>
                <c:pt idx="5407">
                  <c:v>3.9248854909999999</c:v>
                </c:pt>
                <c:pt idx="5408">
                  <c:v>3.9283917700000002</c:v>
                </c:pt>
                <c:pt idx="5409">
                  <c:v>3.9317549349999998</c:v>
                </c:pt>
                <c:pt idx="5410">
                  <c:v>3.9356905539999998</c:v>
                </c:pt>
                <c:pt idx="5411">
                  <c:v>3.9392683900000001</c:v>
                </c:pt>
                <c:pt idx="5412">
                  <c:v>3.9429177819999999</c:v>
                </c:pt>
                <c:pt idx="5413">
                  <c:v>3.9464240610000001</c:v>
                </c:pt>
                <c:pt idx="5414">
                  <c:v>3.9502165659999999</c:v>
                </c:pt>
                <c:pt idx="5415">
                  <c:v>3.9537228450000002</c:v>
                </c:pt>
                <c:pt idx="5416">
                  <c:v>3.957443794</c:v>
                </c:pt>
                <c:pt idx="5417">
                  <c:v>3.9610216290000002</c:v>
                </c:pt>
                <c:pt idx="5418">
                  <c:v>3.964527908</c:v>
                </c:pt>
                <c:pt idx="5419">
                  <c:v>3.9681772999999998</c:v>
                </c:pt>
                <c:pt idx="5420">
                  <c:v>3.9718266930000001</c:v>
                </c:pt>
                <c:pt idx="5421">
                  <c:v>3.9754045279999999</c:v>
                </c:pt>
                <c:pt idx="5422">
                  <c:v>3.9789823630000001</c:v>
                </c:pt>
                <c:pt idx="5423">
                  <c:v>3.982631756</c:v>
                </c:pt>
                <c:pt idx="5424">
                  <c:v>3.9863527040000002</c:v>
                </c:pt>
                <c:pt idx="5425">
                  <c:v>3.989858983</c:v>
                </c:pt>
                <c:pt idx="5426">
                  <c:v>3.9935799319999998</c:v>
                </c:pt>
                <c:pt idx="5427">
                  <c:v>3.9970862110000001</c:v>
                </c:pt>
                <c:pt idx="5428">
                  <c:v>4.0007356029999999</c:v>
                </c:pt>
                <c:pt idx="5429">
                  <c:v>4.0043134379999996</c:v>
                </c:pt>
                <c:pt idx="5430">
                  <c:v>4.0079628310000004</c:v>
                </c:pt>
                <c:pt idx="5431">
                  <c:v>4.0115406660000001</c:v>
                </c:pt>
                <c:pt idx="5432">
                  <c:v>4.015190058</c:v>
                </c:pt>
                <c:pt idx="5433">
                  <c:v>4.0184101099999996</c:v>
                </c:pt>
                <c:pt idx="5434">
                  <c:v>4.0224888429999996</c:v>
                </c:pt>
                <c:pt idx="5435">
                  <c:v>4.0260666780000003</c:v>
                </c:pt>
                <c:pt idx="5436">
                  <c:v>4.029644513</c:v>
                </c:pt>
                <c:pt idx="5437">
                  <c:v>4.0332939059999999</c:v>
                </c:pt>
                <c:pt idx="5438">
                  <c:v>4.0368717409999997</c:v>
                </c:pt>
                <c:pt idx="5439">
                  <c:v>4.0405211330000004</c:v>
                </c:pt>
                <c:pt idx="5440">
                  <c:v>4.043741185</c:v>
                </c:pt>
                <c:pt idx="5441">
                  <c:v>4.047676804</c:v>
                </c:pt>
                <c:pt idx="5442">
                  <c:v>4.0512546399999998</c:v>
                </c:pt>
                <c:pt idx="5443">
                  <c:v>4.0549040319999996</c:v>
                </c:pt>
                <c:pt idx="5444">
                  <c:v>4.0586249810000004</c:v>
                </c:pt>
                <c:pt idx="5445">
                  <c:v>4.0622028160000001</c:v>
                </c:pt>
                <c:pt idx="5446">
                  <c:v>4.0657806509999999</c:v>
                </c:pt>
                <c:pt idx="5447">
                  <c:v>4.0690722600000004</c:v>
                </c:pt>
                <c:pt idx="5448">
                  <c:v>4.0730078790000004</c:v>
                </c:pt>
                <c:pt idx="5449">
                  <c:v>4.0765857150000002</c:v>
                </c:pt>
                <c:pt idx="5450">
                  <c:v>4.08016355</c:v>
                </c:pt>
                <c:pt idx="5451">
                  <c:v>4.0838844989999998</c:v>
                </c:pt>
                <c:pt idx="5452">
                  <c:v>4.0874623339999996</c:v>
                </c:pt>
                <c:pt idx="5453">
                  <c:v>4.0910401700000003</c:v>
                </c:pt>
                <c:pt idx="5454">
                  <c:v>4.0946895620000001</c:v>
                </c:pt>
                <c:pt idx="5455">
                  <c:v>4.0981958409999999</c:v>
                </c:pt>
                <c:pt idx="5456">
                  <c:v>4.1019883459999997</c:v>
                </c:pt>
                <c:pt idx="5457">
                  <c:v>4.1054946250000004</c:v>
                </c:pt>
                <c:pt idx="5458">
                  <c:v>4.1091440170000002</c:v>
                </c:pt>
                <c:pt idx="5459">
                  <c:v>4.112721853</c:v>
                </c:pt>
                <c:pt idx="5460">
                  <c:v>4.1162996879999998</c:v>
                </c:pt>
                <c:pt idx="5461">
                  <c:v>4.1200921939999997</c:v>
                </c:pt>
                <c:pt idx="5462">
                  <c:v>4.1235984720000003</c:v>
                </c:pt>
                <c:pt idx="5463">
                  <c:v>4.1271763080000001</c:v>
                </c:pt>
                <c:pt idx="5464">
                  <c:v>4.1308256999999999</c:v>
                </c:pt>
                <c:pt idx="5465">
                  <c:v>4.1344035349999997</c:v>
                </c:pt>
                <c:pt idx="5466">
                  <c:v>4.1381244840000004</c:v>
                </c:pt>
                <c:pt idx="5467">
                  <c:v>4.1416307630000002</c:v>
                </c:pt>
                <c:pt idx="5468">
                  <c:v>4.145280155</c:v>
                </c:pt>
                <c:pt idx="5469">
                  <c:v>4.1488579909999999</c:v>
                </c:pt>
                <c:pt idx="5470">
                  <c:v>4.1525073829999997</c:v>
                </c:pt>
                <c:pt idx="5471">
                  <c:v>4.1561567750000004</c:v>
                </c:pt>
                <c:pt idx="5472">
                  <c:v>4.1597346100000001</c:v>
                </c:pt>
                <c:pt idx="5473">
                  <c:v>4.1633124459999999</c:v>
                </c:pt>
                <c:pt idx="5474">
                  <c:v>4.1670333949999998</c:v>
                </c:pt>
                <c:pt idx="5475">
                  <c:v>4.1705396739999996</c:v>
                </c:pt>
                <c:pt idx="5476">
                  <c:v>4.1742606220000003</c:v>
                </c:pt>
                <c:pt idx="5477">
                  <c:v>4.177766901</c:v>
                </c:pt>
                <c:pt idx="5478">
                  <c:v>4.1810585099999997</c:v>
                </c:pt>
                <c:pt idx="5479">
                  <c:v>4.1850656849999996</c:v>
                </c:pt>
                <c:pt idx="5480">
                  <c:v>4.1886435210000004</c:v>
                </c:pt>
                <c:pt idx="5481">
                  <c:v>4.1922929130000002</c:v>
                </c:pt>
                <c:pt idx="5482">
                  <c:v>4.195799192</c:v>
                </c:pt>
                <c:pt idx="5483">
                  <c:v>4.1993770269999997</c:v>
                </c:pt>
                <c:pt idx="5484">
                  <c:v>4.2030979759999996</c:v>
                </c:pt>
                <c:pt idx="5485">
                  <c:v>4.2063895850000002</c:v>
                </c:pt>
                <c:pt idx="5486">
                  <c:v>4.2103252040000001</c:v>
                </c:pt>
                <c:pt idx="5487">
                  <c:v>4.2139030389999999</c:v>
                </c:pt>
                <c:pt idx="5488">
                  <c:v>4.2175524309999997</c:v>
                </c:pt>
                <c:pt idx="5489">
                  <c:v>4.2212018240000004</c:v>
                </c:pt>
                <c:pt idx="5490">
                  <c:v>4.2247796590000002</c:v>
                </c:pt>
                <c:pt idx="5491">
                  <c:v>4.228429051</c:v>
                </c:pt>
                <c:pt idx="5492">
                  <c:v>4.2320068869999998</c:v>
                </c:pt>
                <c:pt idx="5493">
                  <c:v>4.2355847219999996</c:v>
                </c:pt>
                <c:pt idx="5494">
                  <c:v>4.2393056710000003</c:v>
                </c:pt>
                <c:pt idx="5495">
                  <c:v>4.2428835060000001</c:v>
                </c:pt>
                <c:pt idx="5496">
                  <c:v>4.246532899</c:v>
                </c:pt>
                <c:pt idx="5497">
                  <c:v>4.2501107339999997</c:v>
                </c:pt>
                <c:pt idx="5498">
                  <c:v>4.2536885690000004</c:v>
                </c:pt>
                <c:pt idx="5499">
                  <c:v>4.2573379620000003</c:v>
                </c:pt>
                <c:pt idx="5500">
                  <c:v>4.2608442399999999</c:v>
                </c:pt>
                <c:pt idx="5501">
                  <c:v>4.2644936329999998</c:v>
                </c:pt>
                <c:pt idx="5502">
                  <c:v>4.2680714679999996</c:v>
                </c:pt>
                <c:pt idx="5503">
                  <c:v>4.2717208600000003</c:v>
                </c:pt>
                <c:pt idx="5504">
                  <c:v>4.2754418090000001</c:v>
                </c:pt>
                <c:pt idx="5505">
                  <c:v>4.2790196439999999</c:v>
                </c:pt>
                <c:pt idx="5506">
                  <c:v>4.2826690369999998</c:v>
                </c:pt>
                <c:pt idx="5507">
                  <c:v>4.2862468720000004</c:v>
                </c:pt>
                <c:pt idx="5508">
                  <c:v>4.2898247080000003</c:v>
                </c:pt>
                <c:pt idx="5509">
                  <c:v>4.2930447589999998</c:v>
                </c:pt>
                <c:pt idx="5510">
                  <c:v>4.2970519349999998</c:v>
                </c:pt>
                <c:pt idx="5511">
                  <c:v>4.3006297709999997</c:v>
                </c:pt>
                <c:pt idx="5512">
                  <c:v>4.3042791630000004</c:v>
                </c:pt>
                <c:pt idx="5513">
                  <c:v>4.3078569980000001</c:v>
                </c:pt>
                <c:pt idx="5514">
                  <c:v>4.3115063899999999</c:v>
                </c:pt>
                <c:pt idx="5515">
                  <c:v>4.3151557829999998</c:v>
                </c:pt>
                <c:pt idx="5516">
                  <c:v>4.3184473910000003</c:v>
                </c:pt>
                <c:pt idx="5517">
                  <c:v>4.3223114530000002</c:v>
                </c:pt>
                <c:pt idx="5518">
                  <c:v>4.3259608460000001</c:v>
                </c:pt>
                <c:pt idx="5519">
                  <c:v>4.3296102379999999</c:v>
                </c:pt>
                <c:pt idx="5520">
                  <c:v>4.3331165169999997</c:v>
                </c:pt>
                <c:pt idx="5521">
                  <c:v>4.3369090220000004</c:v>
                </c:pt>
                <c:pt idx="5522">
                  <c:v>4.3404153010000002</c:v>
                </c:pt>
                <c:pt idx="5523">
                  <c:v>4.3437069089999998</c:v>
                </c:pt>
                <c:pt idx="5524">
                  <c:v>4.3476425279999997</c:v>
                </c:pt>
                <c:pt idx="5525">
                  <c:v>4.3512203639999996</c:v>
                </c:pt>
                <c:pt idx="5526">
                  <c:v>4.3549413130000003</c:v>
                </c:pt>
                <c:pt idx="5527">
                  <c:v>4.3585191480000001</c:v>
                </c:pt>
                <c:pt idx="5528">
                  <c:v>4.3620969839999999</c:v>
                </c:pt>
                <c:pt idx="5529">
                  <c:v>4.3657463759999997</c:v>
                </c:pt>
                <c:pt idx="5530">
                  <c:v>4.3689664280000002</c:v>
                </c:pt>
                <c:pt idx="5531">
                  <c:v>4.3729736030000002</c:v>
                </c:pt>
                <c:pt idx="5532">
                  <c:v>4.376551439</c:v>
                </c:pt>
                <c:pt idx="5533">
                  <c:v>4.3801292739999997</c:v>
                </c:pt>
                <c:pt idx="5534">
                  <c:v>4.3838502229999996</c:v>
                </c:pt>
                <c:pt idx="5535">
                  <c:v>4.3873565020000003</c:v>
                </c:pt>
                <c:pt idx="5536">
                  <c:v>4.3910774510000001</c:v>
                </c:pt>
                <c:pt idx="5537">
                  <c:v>4.3946552859999999</c:v>
                </c:pt>
                <c:pt idx="5538">
                  <c:v>4.3982331219999997</c:v>
                </c:pt>
                <c:pt idx="5539">
                  <c:v>4.4018109570000004</c:v>
                </c:pt>
                <c:pt idx="5540">
                  <c:v>4.4053887930000002</c:v>
                </c:pt>
                <c:pt idx="5541">
                  <c:v>4.409038185</c:v>
                </c:pt>
                <c:pt idx="5542">
                  <c:v>4.4126875769999998</c:v>
                </c:pt>
                <c:pt idx="5543">
                  <c:v>4.4162654119999996</c:v>
                </c:pt>
                <c:pt idx="5544">
                  <c:v>4.4199148050000003</c:v>
                </c:pt>
                <c:pt idx="5545">
                  <c:v>4.4234926400000001</c:v>
                </c:pt>
                <c:pt idx="5546">
                  <c:v>4.4271420319999999</c:v>
                </c:pt>
                <c:pt idx="5547">
                  <c:v>4.4307914239999997</c:v>
                </c:pt>
                <c:pt idx="5548">
                  <c:v>4.4343692600000004</c:v>
                </c:pt>
                <c:pt idx="5549">
                  <c:v>4.4379470950000002</c:v>
                </c:pt>
                <c:pt idx="5550">
                  <c:v>4.441524931</c:v>
                </c:pt>
                <c:pt idx="5551">
                  <c:v>4.4451743229999998</c:v>
                </c:pt>
                <c:pt idx="5552">
                  <c:v>4.4488237149999996</c:v>
                </c:pt>
                <c:pt idx="5553">
                  <c:v>4.4524015500000003</c:v>
                </c:pt>
                <c:pt idx="5554">
                  <c:v>4.455764716</c:v>
                </c:pt>
                <c:pt idx="5555">
                  <c:v>4.459700335</c:v>
                </c:pt>
                <c:pt idx="5556">
                  <c:v>4.4632781699999997</c:v>
                </c:pt>
                <c:pt idx="5557">
                  <c:v>4.4668560060000004</c:v>
                </c:pt>
                <c:pt idx="5558">
                  <c:v>4.4705053980000002</c:v>
                </c:pt>
                <c:pt idx="5559">
                  <c:v>4.47415479</c:v>
                </c:pt>
                <c:pt idx="5560">
                  <c:v>4.4776610689999998</c:v>
                </c:pt>
                <c:pt idx="5561">
                  <c:v>4.4809526770000003</c:v>
                </c:pt>
                <c:pt idx="5562">
                  <c:v>4.4849598530000003</c:v>
                </c:pt>
                <c:pt idx="5563">
                  <c:v>4.4885376890000002</c:v>
                </c:pt>
                <c:pt idx="5564">
                  <c:v>4.4922586369999999</c:v>
                </c:pt>
                <c:pt idx="5565">
                  <c:v>4.4958364729999998</c:v>
                </c:pt>
                <c:pt idx="5566">
                  <c:v>4.4994858649999996</c:v>
                </c:pt>
                <c:pt idx="5567">
                  <c:v>4.5030637000000002</c:v>
                </c:pt>
                <c:pt idx="5568">
                  <c:v>4.5062121959999999</c:v>
                </c:pt>
                <c:pt idx="5569">
                  <c:v>4.5102909279999999</c:v>
                </c:pt>
                <c:pt idx="5570">
                  <c:v>4.5137972069999996</c:v>
                </c:pt>
                <c:pt idx="5571">
                  <c:v>4.5175181560000004</c:v>
                </c:pt>
                <c:pt idx="5572">
                  <c:v>4.5210959910000001</c:v>
                </c:pt>
                <c:pt idx="5573">
                  <c:v>4.5246022699999999</c:v>
                </c:pt>
                <c:pt idx="5574">
                  <c:v>4.5283232189999998</c:v>
                </c:pt>
                <c:pt idx="5575">
                  <c:v>4.5316148270000003</c:v>
                </c:pt>
                <c:pt idx="5576">
                  <c:v>4.5355504460000002</c:v>
                </c:pt>
                <c:pt idx="5577">
                  <c:v>4.5391282820000001</c:v>
                </c:pt>
                <c:pt idx="5578">
                  <c:v>4.5427776739999999</c:v>
                </c:pt>
                <c:pt idx="5579">
                  <c:v>4.5463555089999996</c:v>
                </c:pt>
                <c:pt idx="5580">
                  <c:v>4.5500049020000004</c:v>
                </c:pt>
                <c:pt idx="5581">
                  <c:v>4.5536542940000002</c:v>
                </c:pt>
                <c:pt idx="5582">
                  <c:v>4.5568743459999999</c:v>
                </c:pt>
                <c:pt idx="5583">
                  <c:v>4.5608099649999998</c:v>
                </c:pt>
                <c:pt idx="5584">
                  <c:v>4.5644593569999996</c:v>
                </c:pt>
                <c:pt idx="5585">
                  <c:v>4.5680371920000002</c:v>
                </c:pt>
                <c:pt idx="5586">
                  <c:v>4.5717581410000001</c:v>
                </c:pt>
                <c:pt idx="5587">
                  <c:v>4.5752644199999999</c:v>
                </c:pt>
                <c:pt idx="5588">
                  <c:v>4.5788422549999996</c:v>
                </c:pt>
                <c:pt idx="5589">
                  <c:v>4.5821338640000002</c:v>
                </c:pt>
                <c:pt idx="5590">
                  <c:v>4.5861410400000002</c:v>
                </c:pt>
                <c:pt idx="5591">
                  <c:v>4.589718875</c:v>
                </c:pt>
                <c:pt idx="5592">
                  <c:v>4.5932967109999998</c:v>
                </c:pt>
                <c:pt idx="5593">
                  <c:v>4.5968745459999996</c:v>
                </c:pt>
                <c:pt idx="5594">
                  <c:v>4.6006670520000004</c:v>
                </c:pt>
                <c:pt idx="5595">
                  <c:v>4.6042448870000001</c:v>
                </c:pt>
                <c:pt idx="5596">
                  <c:v>4.607822723</c:v>
                </c:pt>
                <c:pt idx="5597">
                  <c:v>4.6114005579999997</c:v>
                </c:pt>
                <c:pt idx="5598">
                  <c:v>4.6149783930000003</c:v>
                </c:pt>
                <c:pt idx="5599">
                  <c:v>4.6186277860000002</c:v>
                </c:pt>
                <c:pt idx="5600">
                  <c:v>4.622277178</c:v>
                </c:pt>
                <c:pt idx="5601">
                  <c:v>4.6259265699999998</c:v>
                </c:pt>
                <c:pt idx="5602">
                  <c:v>4.6294328489999996</c:v>
                </c:pt>
                <c:pt idx="5603">
                  <c:v>4.6331537980000004</c:v>
                </c:pt>
                <c:pt idx="5604">
                  <c:v>4.6367316330000001</c:v>
                </c:pt>
                <c:pt idx="5605">
                  <c:v>4.6403094679999999</c:v>
                </c:pt>
                <c:pt idx="5606">
                  <c:v>4.6440304169999997</c:v>
                </c:pt>
                <c:pt idx="5607">
                  <c:v>4.6476082529999996</c:v>
                </c:pt>
                <c:pt idx="5608">
                  <c:v>4.6511860880000002</c:v>
                </c:pt>
                <c:pt idx="5609">
                  <c:v>4.6547639240000001</c:v>
                </c:pt>
                <c:pt idx="5610">
                  <c:v>4.6584133159999999</c:v>
                </c:pt>
                <c:pt idx="5611">
                  <c:v>4.6619911509999996</c:v>
                </c:pt>
                <c:pt idx="5612">
                  <c:v>4.6656405430000003</c:v>
                </c:pt>
                <c:pt idx="5613">
                  <c:v>4.6692183790000001</c:v>
                </c:pt>
                <c:pt idx="5614">
                  <c:v>4.672939328</c:v>
                </c:pt>
                <c:pt idx="5615">
                  <c:v>4.6764456069999998</c:v>
                </c:pt>
                <c:pt idx="5616">
                  <c:v>4.6801665549999996</c:v>
                </c:pt>
                <c:pt idx="5617">
                  <c:v>4.6833150510000001</c:v>
                </c:pt>
                <c:pt idx="5618">
                  <c:v>4.687322226</c:v>
                </c:pt>
                <c:pt idx="5619">
                  <c:v>4.6909716179999998</c:v>
                </c:pt>
                <c:pt idx="5620">
                  <c:v>4.6945494539999997</c:v>
                </c:pt>
                <c:pt idx="5621">
                  <c:v>4.6981988460000004</c:v>
                </c:pt>
                <c:pt idx="5622">
                  <c:v>4.7017766820000002</c:v>
                </c:pt>
                <c:pt idx="5623">
                  <c:v>4.7052829599999999</c:v>
                </c:pt>
                <c:pt idx="5624">
                  <c:v>4.7086461259999997</c:v>
                </c:pt>
                <c:pt idx="5625">
                  <c:v>4.7126533009999996</c:v>
                </c:pt>
                <c:pt idx="5626">
                  <c:v>4.7162311370000003</c:v>
                </c:pt>
                <c:pt idx="5627">
                  <c:v>4.7198805290000001</c:v>
                </c:pt>
                <c:pt idx="5628">
                  <c:v>4.7234583639999999</c:v>
                </c:pt>
                <c:pt idx="5629">
                  <c:v>4.7271077569999997</c:v>
                </c:pt>
                <c:pt idx="5630">
                  <c:v>4.7306140350000003</c:v>
                </c:pt>
                <c:pt idx="5631">
                  <c:v>4.7339772010000001</c:v>
                </c:pt>
                <c:pt idx="5632">
                  <c:v>4.73791282</c:v>
                </c:pt>
                <c:pt idx="5633">
                  <c:v>4.7414906549999998</c:v>
                </c:pt>
                <c:pt idx="5634">
                  <c:v>4.7452116039999996</c:v>
                </c:pt>
                <c:pt idx="5635">
                  <c:v>4.7487178830000003</c:v>
                </c:pt>
                <c:pt idx="5636">
                  <c:v>4.7523672750000001</c:v>
                </c:pt>
                <c:pt idx="5637">
                  <c:v>4.7560166669999999</c:v>
                </c:pt>
                <c:pt idx="5638">
                  <c:v>4.7595945019999997</c:v>
                </c:pt>
                <c:pt idx="5639">
                  <c:v>4.7632438949999996</c:v>
                </c:pt>
                <c:pt idx="5640">
                  <c:v>4.7667501730000001</c:v>
                </c:pt>
                <c:pt idx="5641">
                  <c:v>4.770399566</c:v>
                </c:pt>
                <c:pt idx="5642">
                  <c:v>4.7740489579999998</c:v>
                </c:pt>
                <c:pt idx="5643">
                  <c:v>4.7776267929999996</c:v>
                </c:pt>
                <c:pt idx="5644">
                  <c:v>4.7812761850000003</c:v>
                </c:pt>
                <c:pt idx="5645">
                  <c:v>4.7848540210000001</c:v>
                </c:pt>
                <c:pt idx="5646">
                  <c:v>4.78857497</c:v>
                </c:pt>
                <c:pt idx="5647">
                  <c:v>4.7921528049999997</c:v>
                </c:pt>
                <c:pt idx="5648">
                  <c:v>4.7957306409999996</c:v>
                </c:pt>
                <c:pt idx="5649">
                  <c:v>4.7993084760000002</c:v>
                </c:pt>
                <c:pt idx="5650">
                  <c:v>4.802957868</c:v>
                </c:pt>
                <c:pt idx="5651">
                  <c:v>4.8066072599999998</c:v>
                </c:pt>
                <c:pt idx="5652">
                  <c:v>4.8101850959999997</c:v>
                </c:pt>
                <c:pt idx="5653">
                  <c:v>4.8136913740000002</c:v>
                </c:pt>
                <c:pt idx="5654">
                  <c:v>4.8174838800000002</c:v>
                </c:pt>
                <c:pt idx="5655">
                  <c:v>4.8209901589999999</c:v>
                </c:pt>
                <c:pt idx="5656">
                  <c:v>4.8246395509999997</c:v>
                </c:pt>
                <c:pt idx="5657">
                  <c:v>4.8282173860000004</c:v>
                </c:pt>
                <c:pt idx="5658">
                  <c:v>4.8317952220000002</c:v>
                </c:pt>
                <c:pt idx="5659">
                  <c:v>4.8355161710000001</c:v>
                </c:pt>
                <c:pt idx="5660">
                  <c:v>4.8390940059999998</c:v>
                </c:pt>
                <c:pt idx="5661">
                  <c:v>4.8427433979999996</c:v>
                </c:pt>
                <c:pt idx="5662">
                  <c:v>4.8462496770000003</c:v>
                </c:pt>
                <c:pt idx="5663">
                  <c:v>4.8499706260000002</c:v>
                </c:pt>
                <c:pt idx="5664">
                  <c:v>4.8535484609999999</c:v>
                </c:pt>
                <c:pt idx="5665">
                  <c:v>4.8571262969999998</c:v>
                </c:pt>
                <c:pt idx="5666">
                  <c:v>4.8608472459999996</c:v>
                </c:pt>
                <c:pt idx="5667">
                  <c:v>4.8643535240000002</c:v>
                </c:pt>
                <c:pt idx="5668">
                  <c:v>4.86793136</c:v>
                </c:pt>
                <c:pt idx="5669">
                  <c:v>4.8715807519999998</c:v>
                </c:pt>
                <c:pt idx="5670">
                  <c:v>4.8748008040000004</c:v>
                </c:pt>
                <c:pt idx="5671">
                  <c:v>4.8788079800000004</c:v>
                </c:pt>
                <c:pt idx="5672">
                  <c:v>4.8823858150000001</c:v>
                </c:pt>
                <c:pt idx="5673">
                  <c:v>4.8860352069999999</c:v>
                </c:pt>
                <c:pt idx="5674">
                  <c:v>4.8896845989999997</c:v>
                </c:pt>
                <c:pt idx="5675">
                  <c:v>4.8933339919999996</c:v>
                </c:pt>
                <c:pt idx="5676">
                  <c:v>4.8969118270000003</c:v>
                </c:pt>
                <c:pt idx="5677">
                  <c:v>4.9005612190000001</c:v>
                </c:pt>
                <c:pt idx="5678">
                  <c:v>4.9040674979999999</c:v>
                </c:pt>
                <c:pt idx="5679">
                  <c:v>4.9077884469999997</c:v>
                </c:pt>
                <c:pt idx="5680">
                  <c:v>4.9112947260000004</c:v>
                </c:pt>
                <c:pt idx="5681">
                  <c:v>4.9149441180000002</c:v>
                </c:pt>
                <c:pt idx="5682">
                  <c:v>4.91859351</c:v>
                </c:pt>
                <c:pt idx="5683">
                  <c:v>4.9221713449999998</c:v>
                </c:pt>
                <c:pt idx="5684">
                  <c:v>4.9258207379999996</c:v>
                </c:pt>
                <c:pt idx="5685">
                  <c:v>4.9294701300000003</c:v>
                </c:pt>
                <c:pt idx="5686">
                  <c:v>4.9330479650000001</c:v>
                </c:pt>
                <c:pt idx="5687">
                  <c:v>4.9366258009999999</c:v>
                </c:pt>
                <c:pt idx="5688">
                  <c:v>4.9402751929999997</c:v>
                </c:pt>
                <c:pt idx="5689">
                  <c:v>4.9438530280000004</c:v>
                </c:pt>
                <c:pt idx="5690">
                  <c:v>4.9475024200000002</c:v>
                </c:pt>
                <c:pt idx="5691">
                  <c:v>4.951223369</c:v>
                </c:pt>
                <c:pt idx="5692">
                  <c:v>4.9547296479999998</c:v>
                </c:pt>
                <c:pt idx="5693">
                  <c:v>4.9582359269999996</c:v>
                </c:pt>
                <c:pt idx="5694">
                  <c:v>4.9619568760000003</c:v>
                </c:pt>
                <c:pt idx="5695">
                  <c:v>4.965248484</c:v>
                </c:pt>
                <c:pt idx="5696">
                  <c:v>4.9691841029999999</c:v>
                </c:pt>
                <c:pt idx="5697">
                  <c:v>4.9728334949999997</c:v>
                </c:pt>
                <c:pt idx="5698">
                  <c:v>4.9764113310000004</c:v>
                </c:pt>
                <c:pt idx="5699">
                  <c:v>4.9799891660000002</c:v>
                </c:pt>
                <c:pt idx="5700">
                  <c:v>4.983567002</c:v>
                </c:pt>
                <c:pt idx="5701">
                  <c:v>4.9872879509999999</c:v>
                </c:pt>
                <c:pt idx="5702">
                  <c:v>4.9904364460000004</c:v>
                </c:pt>
                <c:pt idx="5703">
                  <c:v>4.9944436220000004</c:v>
                </c:pt>
                <c:pt idx="5704">
                  <c:v>4.9981645700000001</c:v>
                </c:pt>
                <c:pt idx="5705">
                  <c:v>5.0016708489999999</c:v>
                </c:pt>
                <c:pt idx="5706">
                  <c:v>5.0053202409999997</c:v>
                </c:pt>
                <c:pt idx="5707">
                  <c:v>5.0088980769999996</c:v>
                </c:pt>
                <c:pt idx="5708">
                  <c:v>5.0125474690000003</c:v>
                </c:pt>
                <c:pt idx="5709">
                  <c:v>5.016125304</c:v>
                </c:pt>
                <c:pt idx="5710">
                  <c:v>5.0197031399999998</c:v>
                </c:pt>
                <c:pt idx="5711">
                  <c:v>5.0234240889999997</c:v>
                </c:pt>
                <c:pt idx="5712">
                  <c:v>5.0269303670000003</c:v>
                </c:pt>
                <c:pt idx="5713">
                  <c:v>5.030221976</c:v>
                </c:pt>
                <c:pt idx="5714">
                  <c:v>5.034300708</c:v>
                </c:pt>
                <c:pt idx="5715">
                  <c:v>5.0378785439999998</c:v>
                </c:pt>
                <c:pt idx="5716">
                  <c:v>5.0415279359999996</c:v>
                </c:pt>
                <c:pt idx="5717">
                  <c:v>5.0451057720000003</c:v>
                </c:pt>
                <c:pt idx="5718">
                  <c:v>5.0486836070000001</c:v>
                </c:pt>
                <c:pt idx="5719">
                  <c:v>5.0523329989999999</c:v>
                </c:pt>
                <c:pt idx="5720">
                  <c:v>5.0555530510000004</c:v>
                </c:pt>
                <c:pt idx="5721">
                  <c:v>5.0594886700000004</c:v>
                </c:pt>
                <c:pt idx="5722">
                  <c:v>5.0630665060000002</c:v>
                </c:pt>
                <c:pt idx="5723">
                  <c:v>5.066715898</c:v>
                </c:pt>
                <c:pt idx="5724">
                  <c:v>5.0703652899999998</c:v>
                </c:pt>
                <c:pt idx="5725">
                  <c:v>5.0740146819999996</c:v>
                </c:pt>
                <c:pt idx="5726">
                  <c:v>5.0775925170000002</c:v>
                </c:pt>
                <c:pt idx="5727">
                  <c:v>5.0812419100000001</c:v>
                </c:pt>
                <c:pt idx="5728">
                  <c:v>5.0848197449999999</c:v>
                </c:pt>
                <c:pt idx="5729">
                  <c:v>5.0884691369999997</c:v>
                </c:pt>
                <c:pt idx="5730">
                  <c:v>5.0919754160000004</c:v>
                </c:pt>
                <c:pt idx="5731">
                  <c:v>5.095338581</c:v>
                </c:pt>
                <c:pt idx="5732">
                  <c:v>5.099202644</c:v>
                </c:pt>
                <c:pt idx="5733">
                  <c:v>5.1028520359999998</c:v>
                </c:pt>
                <c:pt idx="5734">
                  <c:v>5.1065729849999997</c:v>
                </c:pt>
                <c:pt idx="5735">
                  <c:v>5.1100792630000003</c:v>
                </c:pt>
                <c:pt idx="5736">
                  <c:v>5.1138002120000001</c:v>
                </c:pt>
                <c:pt idx="5737">
                  <c:v>5.1173064909999999</c:v>
                </c:pt>
                <c:pt idx="5738">
                  <c:v>5.1205980999999996</c:v>
                </c:pt>
                <c:pt idx="5739">
                  <c:v>5.1246052750000004</c:v>
                </c:pt>
                <c:pt idx="5740">
                  <c:v>5.1281115540000002</c:v>
                </c:pt>
                <c:pt idx="5741">
                  <c:v>5.131832503</c:v>
                </c:pt>
                <c:pt idx="5742">
                  <c:v>5.1354103379999998</c:v>
                </c:pt>
                <c:pt idx="5743">
                  <c:v>5.1389881739999996</c:v>
                </c:pt>
                <c:pt idx="5744">
                  <c:v>5.1426375660000003</c:v>
                </c:pt>
                <c:pt idx="5745">
                  <c:v>5.1462154010000001</c:v>
                </c:pt>
                <c:pt idx="5746">
                  <c:v>5.1499363499999999</c:v>
                </c:pt>
                <c:pt idx="5747">
                  <c:v>5.1535141859999998</c:v>
                </c:pt>
                <c:pt idx="5748">
                  <c:v>5.1570920210000004</c:v>
                </c:pt>
                <c:pt idx="5749">
                  <c:v>5.1606698570000002</c:v>
                </c:pt>
                <c:pt idx="5750">
                  <c:v>5.164247692</c:v>
                </c:pt>
                <c:pt idx="5751">
                  <c:v>5.1679686409999999</c:v>
                </c:pt>
                <c:pt idx="5752">
                  <c:v>5.1716180329999997</c:v>
                </c:pt>
                <c:pt idx="5753">
                  <c:v>5.1751243120000003</c:v>
                </c:pt>
                <c:pt idx="5754">
                  <c:v>5.1788452610000002</c:v>
                </c:pt>
                <c:pt idx="5755">
                  <c:v>5.18235154</c:v>
                </c:pt>
                <c:pt idx="5756">
                  <c:v>5.1857147049999996</c:v>
                </c:pt>
                <c:pt idx="5757">
                  <c:v>5.1896503239999996</c:v>
                </c:pt>
                <c:pt idx="5758">
                  <c:v>5.1932281590000002</c:v>
                </c:pt>
                <c:pt idx="5759">
                  <c:v>5.196877551</c:v>
                </c:pt>
                <c:pt idx="5760">
                  <c:v>5.2004553869999999</c:v>
                </c:pt>
                <c:pt idx="5761">
                  <c:v>5.2041047789999997</c:v>
                </c:pt>
                <c:pt idx="5762">
                  <c:v>5.2076110580000003</c:v>
                </c:pt>
                <c:pt idx="5763">
                  <c:v>5.2112604500000002</c:v>
                </c:pt>
                <c:pt idx="5764">
                  <c:v>5.214981399</c:v>
                </c:pt>
                <c:pt idx="5765">
                  <c:v>5.2184876779999998</c:v>
                </c:pt>
                <c:pt idx="5766">
                  <c:v>5.2222086259999996</c:v>
                </c:pt>
                <c:pt idx="5767">
                  <c:v>5.2257864620000003</c:v>
                </c:pt>
                <c:pt idx="5768">
                  <c:v>5.2293642970000001</c:v>
                </c:pt>
                <c:pt idx="5769">
                  <c:v>5.2330136899999999</c:v>
                </c:pt>
                <c:pt idx="5770">
                  <c:v>5.2365915249999997</c:v>
                </c:pt>
                <c:pt idx="5771">
                  <c:v>5.2402409170000004</c:v>
                </c:pt>
                <c:pt idx="5772">
                  <c:v>5.2437471960000002</c:v>
                </c:pt>
                <c:pt idx="5773">
                  <c:v>5.247468145</c:v>
                </c:pt>
                <c:pt idx="5774">
                  <c:v>5.2507597529999996</c:v>
                </c:pt>
                <c:pt idx="5775">
                  <c:v>5.2545522589999996</c:v>
                </c:pt>
                <c:pt idx="5776">
                  <c:v>5.2583447650000004</c:v>
                </c:pt>
                <c:pt idx="5777">
                  <c:v>5.2619226000000001</c:v>
                </c:pt>
                <c:pt idx="5778">
                  <c:v>5.2655004349999999</c:v>
                </c:pt>
                <c:pt idx="5779">
                  <c:v>5.2691498279999998</c:v>
                </c:pt>
                <c:pt idx="5780">
                  <c:v>5.2726561060000003</c:v>
                </c:pt>
                <c:pt idx="5781">
                  <c:v>5.2763770550000002</c:v>
                </c:pt>
                <c:pt idx="5782">
                  <c:v>5.279954891</c:v>
                </c:pt>
                <c:pt idx="5783">
                  <c:v>5.2835327259999998</c:v>
                </c:pt>
                <c:pt idx="5784">
                  <c:v>5.2872536749999997</c:v>
                </c:pt>
                <c:pt idx="5785">
                  <c:v>5.2907599540000003</c:v>
                </c:pt>
                <c:pt idx="5786">
                  <c:v>5.2944809030000002</c:v>
                </c:pt>
                <c:pt idx="5787">
                  <c:v>5.2980587379999999</c:v>
                </c:pt>
                <c:pt idx="5788">
                  <c:v>5.3015650169999997</c:v>
                </c:pt>
                <c:pt idx="5789">
                  <c:v>5.3052144090000004</c:v>
                </c:pt>
                <c:pt idx="5790">
                  <c:v>5.3087922440000002</c:v>
                </c:pt>
                <c:pt idx="5791">
                  <c:v>5.312441637</c:v>
                </c:pt>
                <c:pt idx="5792">
                  <c:v>5.3156616879999996</c:v>
                </c:pt>
                <c:pt idx="5793">
                  <c:v>5.3196688639999996</c:v>
                </c:pt>
                <c:pt idx="5794">
                  <c:v>5.3233898130000004</c:v>
                </c:pt>
                <c:pt idx="5795">
                  <c:v>5.3268960920000001</c:v>
                </c:pt>
                <c:pt idx="5796">
                  <c:v>5.330617041</c:v>
                </c:pt>
                <c:pt idx="5797">
                  <c:v>5.3341233189999997</c:v>
                </c:pt>
                <c:pt idx="5798">
                  <c:v>5.3377727119999996</c:v>
                </c:pt>
                <c:pt idx="5799">
                  <c:v>5.3414221040000003</c:v>
                </c:pt>
                <c:pt idx="5800">
                  <c:v>5.344928382</c:v>
                </c:pt>
                <c:pt idx="5801">
                  <c:v>5.3485777749999999</c:v>
                </c:pt>
                <c:pt idx="5802">
                  <c:v>5.3522271669999997</c:v>
                </c:pt>
                <c:pt idx="5803">
                  <c:v>5.3554472190000002</c:v>
                </c:pt>
                <c:pt idx="5804">
                  <c:v>5.3594543940000001</c:v>
                </c:pt>
                <c:pt idx="5805">
                  <c:v>5.36303223</c:v>
                </c:pt>
                <c:pt idx="5806">
                  <c:v>5.3667531789999998</c:v>
                </c:pt>
                <c:pt idx="5807">
                  <c:v>5.3703310139999996</c:v>
                </c:pt>
                <c:pt idx="5808">
                  <c:v>5.3738372930000002</c:v>
                </c:pt>
                <c:pt idx="5809">
                  <c:v>5.3775582420000001</c:v>
                </c:pt>
                <c:pt idx="5810">
                  <c:v>5.3811360769999999</c:v>
                </c:pt>
                <c:pt idx="5811">
                  <c:v>5.3847854689999997</c:v>
                </c:pt>
                <c:pt idx="5812">
                  <c:v>5.3883633050000004</c:v>
                </c:pt>
                <c:pt idx="5813">
                  <c:v>5.3919411400000001</c:v>
                </c:pt>
                <c:pt idx="5814">
                  <c:v>5.3955905319999999</c:v>
                </c:pt>
                <c:pt idx="5815">
                  <c:v>5.3992399249999998</c:v>
                </c:pt>
                <c:pt idx="5816">
                  <c:v>5.4028893169999996</c:v>
                </c:pt>
                <c:pt idx="5817">
                  <c:v>5.4063955960000003</c:v>
                </c:pt>
                <c:pt idx="5818">
                  <c:v>5.4100449880000001</c:v>
                </c:pt>
                <c:pt idx="5819">
                  <c:v>5.4136943799999999</c:v>
                </c:pt>
                <c:pt idx="5820">
                  <c:v>5.4172722149999997</c:v>
                </c:pt>
                <c:pt idx="5821">
                  <c:v>5.4204922670000002</c:v>
                </c:pt>
                <c:pt idx="5822">
                  <c:v>5.4244994430000002</c:v>
                </c:pt>
                <c:pt idx="5823">
                  <c:v>5.428148835</c:v>
                </c:pt>
                <c:pt idx="5824">
                  <c:v>5.4317266709999998</c:v>
                </c:pt>
                <c:pt idx="5825">
                  <c:v>5.4353045059999996</c:v>
                </c:pt>
                <c:pt idx="5826">
                  <c:v>5.4390254550000003</c:v>
                </c:pt>
                <c:pt idx="5827">
                  <c:v>5.4426032900000001</c:v>
                </c:pt>
                <c:pt idx="5828">
                  <c:v>5.4461095689999999</c:v>
                </c:pt>
                <c:pt idx="5829">
                  <c:v>5.4497589609999997</c:v>
                </c:pt>
                <c:pt idx="5830">
                  <c:v>5.4534083530000004</c:v>
                </c:pt>
                <c:pt idx="5831">
                  <c:v>5.4570577460000003</c:v>
                </c:pt>
                <c:pt idx="5832">
                  <c:v>5.4602062409999998</c:v>
                </c:pt>
                <c:pt idx="5833">
                  <c:v>5.4642134159999998</c:v>
                </c:pt>
                <c:pt idx="5834">
                  <c:v>5.4679343649999996</c:v>
                </c:pt>
                <c:pt idx="5835">
                  <c:v>5.4714406440000003</c:v>
                </c:pt>
                <c:pt idx="5836">
                  <c:v>5.4751615930000002</c:v>
                </c:pt>
                <c:pt idx="5837">
                  <c:v>5.4787394279999999</c:v>
                </c:pt>
                <c:pt idx="5838">
                  <c:v>5.4823172639999997</c:v>
                </c:pt>
                <c:pt idx="5839">
                  <c:v>5.4859666560000004</c:v>
                </c:pt>
                <c:pt idx="5840">
                  <c:v>5.4894729350000002</c:v>
                </c:pt>
                <c:pt idx="5841">
                  <c:v>5.493122327</c:v>
                </c:pt>
                <c:pt idx="5842">
                  <c:v>5.4967717189999998</c:v>
                </c:pt>
                <c:pt idx="5843">
                  <c:v>5.5002779979999996</c:v>
                </c:pt>
                <c:pt idx="5844">
                  <c:v>5.5040705030000003</c:v>
                </c:pt>
                <c:pt idx="5845">
                  <c:v>5.5075767820000001</c:v>
                </c:pt>
                <c:pt idx="5846">
                  <c:v>5.511297731</c:v>
                </c:pt>
                <c:pt idx="5847">
                  <c:v>5.5148755659999997</c:v>
                </c:pt>
                <c:pt idx="5848">
                  <c:v>5.5184534019999996</c:v>
                </c:pt>
                <c:pt idx="5849">
                  <c:v>5.5221027940000003</c:v>
                </c:pt>
                <c:pt idx="5850">
                  <c:v>5.5253228459999999</c:v>
                </c:pt>
                <c:pt idx="5851">
                  <c:v>5.5292584649999998</c:v>
                </c:pt>
                <c:pt idx="5852">
                  <c:v>5.5329078569999997</c:v>
                </c:pt>
                <c:pt idx="5853">
                  <c:v>5.5364141360000003</c:v>
                </c:pt>
                <c:pt idx="5854">
                  <c:v>5.5402066410000002</c:v>
                </c:pt>
                <c:pt idx="5855">
                  <c:v>5.5437129199999999</c:v>
                </c:pt>
                <c:pt idx="5856">
                  <c:v>5.5474338689999998</c:v>
                </c:pt>
                <c:pt idx="5857">
                  <c:v>5.5510117049999996</c:v>
                </c:pt>
                <c:pt idx="5858">
                  <c:v>5.5545895400000003</c:v>
                </c:pt>
                <c:pt idx="5859">
                  <c:v>5.558167375</c:v>
                </c:pt>
                <c:pt idx="5860">
                  <c:v>5.5617452109999999</c:v>
                </c:pt>
                <c:pt idx="5861">
                  <c:v>5.5651083760000004</c:v>
                </c:pt>
                <c:pt idx="5862">
                  <c:v>5.5689724390000004</c:v>
                </c:pt>
                <c:pt idx="5863">
                  <c:v>5.5726218310000002</c:v>
                </c:pt>
                <c:pt idx="5864">
                  <c:v>5.576271223</c:v>
                </c:pt>
                <c:pt idx="5865">
                  <c:v>5.5798490579999998</c:v>
                </c:pt>
                <c:pt idx="5866">
                  <c:v>5.5835700069999996</c:v>
                </c:pt>
                <c:pt idx="5867">
                  <c:v>5.5871478430000003</c:v>
                </c:pt>
                <c:pt idx="5868">
                  <c:v>5.5907256780000001</c:v>
                </c:pt>
                <c:pt idx="5869">
                  <c:v>5.5943750699999999</c:v>
                </c:pt>
                <c:pt idx="5870">
                  <c:v>5.5978813489999997</c:v>
                </c:pt>
                <c:pt idx="5871">
                  <c:v>5.6015307410000004</c:v>
                </c:pt>
                <c:pt idx="5872">
                  <c:v>5.604750793</c:v>
                </c:pt>
                <c:pt idx="5873">
                  <c:v>5.608686412</c:v>
                </c:pt>
                <c:pt idx="5874">
                  <c:v>5.6124073609999998</c:v>
                </c:pt>
                <c:pt idx="5875">
                  <c:v>5.6159851959999996</c:v>
                </c:pt>
                <c:pt idx="5876">
                  <c:v>5.6196345890000003</c:v>
                </c:pt>
                <c:pt idx="5877">
                  <c:v>5.6232124240000001</c:v>
                </c:pt>
                <c:pt idx="5878">
                  <c:v>5.6267902589999998</c:v>
                </c:pt>
                <c:pt idx="5879">
                  <c:v>5.6301534249999996</c:v>
                </c:pt>
                <c:pt idx="5880">
                  <c:v>5.6340890440000004</c:v>
                </c:pt>
                <c:pt idx="5881">
                  <c:v>5.6376668790000002</c:v>
                </c:pt>
                <c:pt idx="5882">
                  <c:v>5.641244715</c:v>
                </c:pt>
                <c:pt idx="5883">
                  <c:v>5.6448941069999998</c:v>
                </c:pt>
                <c:pt idx="5884">
                  <c:v>5.6485434989999996</c:v>
                </c:pt>
                <c:pt idx="5885">
                  <c:v>5.6521213340000003</c:v>
                </c:pt>
                <c:pt idx="5886">
                  <c:v>5.6558422830000001</c:v>
                </c:pt>
                <c:pt idx="5887">
                  <c:v>5.659420119</c:v>
                </c:pt>
                <c:pt idx="5888">
                  <c:v>5.6629979539999997</c:v>
                </c:pt>
                <c:pt idx="5889">
                  <c:v>5.6665757899999996</c:v>
                </c:pt>
                <c:pt idx="5890">
                  <c:v>5.6698673980000001</c:v>
                </c:pt>
                <c:pt idx="5891">
                  <c:v>5.673803017</c:v>
                </c:pt>
                <c:pt idx="5892">
                  <c:v>5.6774524089999998</c:v>
                </c:pt>
                <c:pt idx="5893">
                  <c:v>5.6809586879999996</c:v>
                </c:pt>
                <c:pt idx="5894">
                  <c:v>5.6846796370000003</c:v>
                </c:pt>
                <c:pt idx="5895">
                  <c:v>5.6882574720000001</c:v>
                </c:pt>
                <c:pt idx="5896">
                  <c:v>5.691978421</c:v>
                </c:pt>
                <c:pt idx="5897">
                  <c:v>5.6955562569999998</c:v>
                </c:pt>
                <c:pt idx="5898">
                  <c:v>5.6991340920000004</c:v>
                </c:pt>
                <c:pt idx="5899">
                  <c:v>5.7027834840000002</c:v>
                </c:pt>
                <c:pt idx="5900">
                  <c:v>5.706289763</c:v>
                </c:pt>
                <c:pt idx="5901">
                  <c:v>5.7096529279999997</c:v>
                </c:pt>
                <c:pt idx="5902">
                  <c:v>5.7135169909999997</c:v>
                </c:pt>
                <c:pt idx="5903">
                  <c:v>5.7171663830000004</c:v>
                </c:pt>
                <c:pt idx="5904">
                  <c:v>5.7208873320000002</c:v>
                </c:pt>
                <c:pt idx="5905">
                  <c:v>5.724393611</c:v>
                </c:pt>
                <c:pt idx="5906">
                  <c:v>5.7280430029999998</c:v>
                </c:pt>
                <c:pt idx="5907">
                  <c:v>5.7316923949999996</c:v>
                </c:pt>
                <c:pt idx="5908">
                  <c:v>5.7352702300000002</c:v>
                </c:pt>
                <c:pt idx="5909">
                  <c:v>5.7389196220000001</c:v>
                </c:pt>
                <c:pt idx="5910">
                  <c:v>5.7424974579999999</c:v>
                </c:pt>
                <c:pt idx="5911">
                  <c:v>5.7461468499999997</c:v>
                </c:pt>
                <c:pt idx="5912">
                  <c:v>5.7492953450000002</c:v>
                </c:pt>
                <c:pt idx="5913">
                  <c:v>5.7533025210000002</c:v>
                </c:pt>
                <c:pt idx="5914">
                  <c:v>5.756951913</c:v>
                </c:pt>
                <c:pt idx="5915">
                  <c:v>5.7605297489999998</c:v>
                </c:pt>
                <c:pt idx="5916">
                  <c:v>5.7641791409999996</c:v>
                </c:pt>
                <c:pt idx="5917">
                  <c:v>5.7678285330000003</c:v>
                </c:pt>
                <c:pt idx="5918">
                  <c:v>5.7714063680000001</c:v>
                </c:pt>
                <c:pt idx="5919">
                  <c:v>5.775055761</c:v>
                </c:pt>
                <c:pt idx="5920">
                  <c:v>5.7786335959999997</c:v>
                </c:pt>
                <c:pt idx="5921">
                  <c:v>5.7822114310000003</c:v>
                </c:pt>
                <c:pt idx="5922">
                  <c:v>5.7857892670000002</c:v>
                </c:pt>
                <c:pt idx="5923">
                  <c:v>5.789438659</c:v>
                </c:pt>
                <c:pt idx="5924">
                  <c:v>5.7931596079999998</c:v>
                </c:pt>
                <c:pt idx="5925">
                  <c:v>5.7967374429999996</c:v>
                </c:pt>
                <c:pt idx="5926">
                  <c:v>5.8003152790000003</c:v>
                </c:pt>
                <c:pt idx="5927">
                  <c:v>5.8039646710000001</c:v>
                </c:pt>
                <c:pt idx="5928">
                  <c:v>5.8075425059999999</c:v>
                </c:pt>
                <c:pt idx="5929">
                  <c:v>5.8111918989999998</c:v>
                </c:pt>
                <c:pt idx="5930">
                  <c:v>5.8143403940000002</c:v>
                </c:pt>
                <c:pt idx="5931">
                  <c:v>5.8184191260000002</c:v>
                </c:pt>
                <c:pt idx="5932">
                  <c:v>5.821925405</c:v>
                </c:pt>
                <c:pt idx="5933">
                  <c:v>5.8255747969999998</c:v>
                </c:pt>
                <c:pt idx="5934">
                  <c:v>5.8292957459999997</c:v>
                </c:pt>
                <c:pt idx="5935">
                  <c:v>5.8328735810000003</c:v>
                </c:pt>
                <c:pt idx="5936">
                  <c:v>5.8364514170000001</c:v>
                </c:pt>
                <c:pt idx="5937">
                  <c:v>5.8401008089999999</c:v>
                </c:pt>
                <c:pt idx="5938">
                  <c:v>5.8436786449999998</c:v>
                </c:pt>
                <c:pt idx="5939">
                  <c:v>5.8473280369999996</c:v>
                </c:pt>
                <c:pt idx="5940">
                  <c:v>5.8508343150000002</c:v>
                </c:pt>
                <c:pt idx="5941">
                  <c:v>5.8541974809999999</c:v>
                </c:pt>
                <c:pt idx="5942">
                  <c:v>5.8581330999999999</c:v>
                </c:pt>
                <c:pt idx="5943">
                  <c:v>5.8616393789999996</c:v>
                </c:pt>
                <c:pt idx="5944">
                  <c:v>5.8653603270000003</c:v>
                </c:pt>
                <c:pt idx="5945">
                  <c:v>5.8690097200000002</c:v>
                </c:pt>
                <c:pt idx="5946">
                  <c:v>5.872587555</c:v>
                </c:pt>
                <c:pt idx="5947">
                  <c:v>5.8762369469999998</c:v>
                </c:pt>
                <c:pt idx="5948">
                  <c:v>5.8798147829999996</c:v>
                </c:pt>
                <c:pt idx="5949">
                  <c:v>5.8834641750000003</c:v>
                </c:pt>
                <c:pt idx="5950">
                  <c:v>5.88704201</c:v>
                </c:pt>
                <c:pt idx="5951">
                  <c:v>5.8906198459999999</c:v>
                </c:pt>
                <c:pt idx="5952">
                  <c:v>5.8939114540000004</c:v>
                </c:pt>
                <c:pt idx="5953">
                  <c:v>5.8978470730000003</c:v>
                </c:pt>
                <c:pt idx="5954">
                  <c:v>5.9014964650000001</c:v>
                </c:pt>
                <c:pt idx="5955">
                  <c:v>5.905145858</c:v>
                </c:pt>
                <c:pt idx="5956">
                  <c:v>5.9087952499999998</c:v>
                </c:pt>
                <c:pt idx="5957">
                  <c:v>5.9123730849999996</c:v>
                </c:pt>
                <c:pt idx="5958">
                  <c:v>5.9159509210000003</c:v>
                </c:pt>
                <c:pt idx="5959">
                  <c:v>5.9195287560000001</c:v>
                </c:pt>
                <c:pt idx="5960">
                  <c:v>5.9231781479999999</c:v>
                </c:pt>
                <c:pt idx="5961">
                  <c:v>5.9268275399999997</c:v>
                </c:pt>
                <c:pt idx="5962">
                  <c:v>5.9304053760000004</c:v>
                </c:pt>
                <c:pt idx="5963">
                  <c:v>5.933553871</c:v>
                </c:pt>
                <c:pt idx="5964">
                  <c:v>5.93770416</c:v>
                </c:pt>
                <c:pt idx="5965">
                  <c:v>5.9412104389999998</c:v>
                </c:pt>
                <c:pt idx="5966">
                  <c:v>5.9449313879999997</c:v>
                </c:pt>
                <c:pt idx="5967">
                  <c:v>5.9485092230000003</c:v>
                </c:pt>
                <c:pt idx="5968">
                  <c:v>5.9520870590000001</c:v>
                </c:pt>
                <c:pt idx="5969">
                  <c:v>5.9557364509999999</c:v>
                </c:pt>
                <c:pt idx="5970">
                  <c:v>5.9593142859999997</c:v>
                </c:pt>
                <c:pt idx="5971">
                  <c:v>5.9629636789999996</c:v>
                </c:pt>
                <c:pt idx="5972">
                  <c:v>5.9665415140000002</c:v>
                </c:pt>
                <c:pt idx="5973">
                  <c:v>5.970119349</c:v>
                </c:pt>
                <c:pt idx="5974">
                  <c:v>5.9734825149999997</c:v>
                </c:pt>
                <c:pt idx="5975">
                  <c:v>5.9774181339999997</c:v>
                </c:pt>
                <c:pt idx="5976">
                  <c:v>5.9810675260000004</c:v>
                </c:pt>
                <c:pt idx="5977">
                  <c:v>5.9846453610000001</c:v>
                </c:pt>
                <c:pt idx="5978">
                  <c:v>5.9882231969999999</c:v>
                </c:pt>
                <c:pt idx="5979">
                  <c:v>5.9918725889999997</c:v>
                </c:pt>
                <c:pt idx="5980">
                  <c:v>5.9953788680000004</c:v>
                </c:pt>
                <c:pt idx="5981">
                  <c:v>5.9990282600000002</c:v>
                </c:pt>
                <c:pt idx="5982">
                  <c:v>6.002677652</c:v>
                </c:pt>
                <c:pt idx="5983">
                  <c:v>6.0062554879999999</c:v>
                </c:pt>
                <c:pt idx="5984">
                  <c:v>6.0099764359999996</c:v>
                </c:pt>
                <c:pt idx="5985">
                  <c:v>6.0131964880000002</c:v>
                </c:pt>
                <c:pt idx="5986">
                  <c:v>6.0171321070000001</c:v>
                </c:pt>
                <c:pt idx="5987">
                  <c:v>6.0207814989999999</c:v>
                </c:pt>
                <c:pt idx="5988">
                  <c:v>6.0243593349999998</c:v>
                </c:pt>
                <c:pt idx="5989">
                  <c:v>6.0279371700000004</c:v>
                </c:pt>
                <c:pt idx="5990">
                  <c:v>6.0315865630000003</c:v>
                </c:pt>
                <c:pt idx="5991">
                  <c:v>6.035164398</c:v>
                </c:pt>
                <c:pt idx="5992">
                  <c:v>6.0388137899999998</c:v>
                </c:pt>
                <c:pt idx="5993">
                  <c:v>6.0423916259999997</c:v>
                </c:pt>
                <c:pt idx="5994">
                  <c:v>6.0461125740000004</c:v>
                </c:pt>
                <c:pt idx="5995">
                  <c:v>6.0496188530000001</c:v>
                </c:pt>
                <c:pt idx="5996">
                  <c:v>6.0529104619999998</c:v>
                </c:pt>
                <c:pt idx="5997">
                  <c:v>6.0568460809999998</c:v>
                </c:pt>
                <c:pt idx="5998">
                  <c:v>6.0604239160000004</c:v>
                </c:pt>
                <c:pt idx="5999">
                  <c:v>6.0641448650000003</c:v>
                </c:pt>
                <c:pt idx="6000">
                  <c:v>6.0677227010000001</c:v>
                </c:pt>
                <c:pt idx="6001">
                  <c:v>6.0713005359999999</c:v>
                </c:pt>
                <c:pt idx="6002">
                  <c:v>6.0748783709999996</c:v>
                </c:pt>
                <c:pt idx="6003">
                  <c:v>6.0785277640000004</c:v>
                </c:pt>
                <c:pt idx="6004">
                  <c:v>6.0821771560000002</c:v>
                </c:pt>
                <c:pt idx="6005">
                  <c:v>6.085826548</c:v>
                </c:pt>
                <c:pt idx="6006">
                  <c:v>6.0894043829999998</c:v>
                </c:pt>
                <c:pt idx="6007">
                  <c:v>6.0929822189999996</c:v>
                </c:pt>
                <c:pt idx="6008">
                  <c:v>6.0965600540000002</c:v>
                </c:pt>
                <c:pt idx="6009">
                  <c:v>6.100209446</c:v>
                </c:pt>
                <c:pt idx="6010">
                  <c:v>6.1037872819999999</c:v>
                </c:pt>
                <c:pt idx="6011">
                  <c:v>6.1075082309999997</c:v>
                </c:pt>
                <c:pt idx="6012">
                  <c:v>6.1110860660000004</c:v>
                </c:pt>
                <c:pt idx="6013">
                  <c:v>6.1146639020000002</c:v>
                </c:pt>
                <c:pt idx="6014">
                  <c:v>6.1179555099999998</c:v>
                </c:pt>
                <c:pt idx="6015">
                  <c:v>6.1219626859999998</c:v>
                </c:pt>
                <c:pt idx="6016">
                  <c:v>6.1256120779999996</c:v>
                </c:pt>
                <c:pt idx="6017">
                  <c:v>6.1291183570000003</c:v>
                </c:pt>
                <c:pt idx="6018">
                  <c:v>6.132696192</c:v>
                </c:pt>
                <c:pt idx="6019">
                  <c:v>6.1364171409999999</c:v>
                </c:pt>
                <c:pt idx="6020">
                  <c:v>6.1399234199999997</c:v>
                </c:pt>
                <c:pt idx="6021">
                  <c:v>6.1436443690000004</c:v>
                </c:pt>
                <c:pt idx="6022">
                  <c:v>6.1472222040000002</c:v>
                </c:pt>
                <c:pt idx="6023">
                  <c:v>6.15080004</c:v>
                </c:pt>
                <c:pt idx="6024">
                  <c:v>6.1544494319999998</c:v>
                </c:pt>
                <c:pt idx="6025">
                  <c:v>6.1576694840000004</c:v>
                </c:pt>
                <c:pt idx="6026">
                  <c:v>6.1617482160000003</c:v>
                </c:pt>
                <c:pt idx="6027">
                  <c:v>6.1653260520000002</c:v>
                </c:pt>
                <c:pt idx="6028">
                  <c:v>6.1688323299999999</c:v>
                </c:pt>
                <c:pt idx="6029">
                  <c:v>6.1724817229999998</c:v>
                </c:pt>
                <c:pt idx="6030">
                  <c:v>6.1760595580000004</c:v>
                </c:pt>
                <c:pt idx="6031">
                  <c:v>6.1797089500000002</c:v>
                </c:pt>
                <c:pt idx="6032">
                  <c:v>6.183286786</c:v>
                </c:pt>
                <c:pt idx="6033">
                  <c:v>6.1868646209999998</c:v>
                </c:pt>
                <c:pt idx="6034">
                  <c:v>6.1905855699999996</c:v>
                </c:pt>
                <c:pt idx="6035">
                  <c:v>6.1941634050000003</c:v>
                </c:pt>
                <c:pt idx="6036">
                  <c:v>6.197455014</c:v>
                </c:pt>
                <c:pt idx="6037">
                  <c:v>6.2013906329999999</c:v>
                </c:pt>
                <c:pt idx="6038">
                  <c:v>6.2050400249999997</c:v>
                </c:pt>
                <c:pt idx="6039">
                  <c:v>6.2086894170000004</c:v>
                </c:pt>
                <c:pt idx="6040">
                  <c:v>6.2121956960000002</c:v>
                </c:pt>
                <c:pt idx="6041">
                  <c:v>6.2159166450000001</c:v>
                </c:pt>
                <c:pt idx="6042">
                  <c:v>6.2194229239999999</c:v>
                </c:pt>
                <c:pt idx="6043">
                  <c:v>6.2230723159999997</c:v>
                </c:pt>
                <c:pt idx="6044">
                  <c:v>6.2267217080000004</c:v>
                </c:pt>
                <c:pt idx="6045">
                  <c:v>6.2303711000000002</c:v>
                </c:pt>
                <c:pt idx="6046">
                  <c:v>6.233948936</c:v>
                </c:pt>
                <c:pt idx="6047">
                  <c:v>6.2372405439999996</c:v>
                </c:pt>
                <c:pt idx="6048">
                  <c:v>6.2411046069999996</c:v>
                </c:pt>
                <c:pt idx="6049">
                  <c:v>6.2448255550000003</c:v>
                </c:pt>
                <c:pt idx="6050">
                  <c:v>6.248331834</c:v>
                </c:pt>
                <c:pt idx="6051">
                  <c:v>6.2519812259999998</c:v>
                </c:pt>
                <c:pt idx="6052">
                  <c:v>6.2555590619999997</c:v>
                </c:pt>
                <c:pt idx="6053">
                  <c:v>6.2592084540000004</c:v>
                </c:pt>
                <c:pt idx="6054">
                  <c:v>6.2629294030000002</c:v>
                </c:pt>
                <c:pt idx="6055">
                  <c:v>6.266435682</c:v>
                </c:pt>
                <c:pt idx="6056">
                  <c:v>6.2701566299999998</c:v>
                </c:pt>
                <c:pt idx="6057">
                  <c:v>6.2737344659999996</c:v>
                </c:pt>
                <c:pt idx="6058">
                  <c:v>6.2773123010000003</c:v>
                </c:pt>
                <c:pt idx="6059">
                  <c:v>6.2808901370000001</c:v>
                </c:pt>
                <c:pt idx="6060">
                  <c:v>6.2844679719999998</c:v>
                </c:pt>
                <c:pt idx="6061">
                  <c:v>6.2881889209999997</c:v>
                </c:pt>
                <c:pt idx="6062">
                  <c:v>6.2916952000000004</c:v>
                </c:pt>
                <c:pt idx="6063">
                  <c:v>6.2953445920000002</c:v>
                </c:pt>
                <c:pt idx="6064">
                  <c:v>6.298993984</c:v>
                </c:pt>
                <c:pt idx="6065">
                  <c:v>6.3026433759999998</c:v>
                </c:pt>
                <c:pt idx="6066">
                  <c:v>6.3062927689999997</c:v>
                </c:pt>
                <c:pt idx="6067">
                  <c:v>6.3098706040000003</c:v>
                </c:pt>
                <c:pt idx="6068">
                  <c:v>6.3134484390000001</c:v>
                </c:pt>
                <c:pt idx="6069">
                  <c:v>6.3166684909999997</c:v>
                </c:pt>
                <c:pt idx="6070">
                  <c:v>6.3206041099999997</c:v>
                </c:pt>
                <c:pt idx="6071">
                  <c:v>6.3243250590000004</c:v>
                </c:pt>
                <c:pt idx="6072">
                  <c:v>6.3279028950000002</c:v>
                </c:pt>
                <c:pt idx="6073">
                  <c:v>6.33148073</c:v>
                </c:pt>
                <c:pt idx="6074">
                  <c:v>6.3351301219999998</c:v>
                </c:pt>
                <c:pt idx="6075">
                  <c:v>6.3387795139999996</c:v>
                </c:pt>
                <c:pt idx="6076">
                  <c:v>6.3424289070000004</c:v>
                </c:pt>
                <c:pt idx="6077">
                  <c:v>6.3460067420000001</c:v>
                </c:pt>
                <c:pt idx="6078">
                  <c:v>6.3495130209999999</c:v>
                </c:pt>
                <c:pt idx="6079">
                  <c:v>6.3531624129999997</c:v>
                </c:pt>
                <c:pt idx="6080">
                  <c:v>6.3564540220000003</c:v>
                </c:pt>
                <c:pt idx="6081">
                  <c:v>6.3603896410000003</c:v>
                </c:pt>
                <c:pt idx="6082">
                  <c:v>6.363967476</c:v>
                </c:pt>
                <c:pt idx="6083">
                  <c:v>6.3675453109999998</c:v>
                </c:pt>
                <c:pt idx="6084">
                  <c:v>6.3713378169999997</c:v>
                </c:pt>
                <c:pt idx="6085">
                  <c:v>6.3748440960000003</c:v>
                </c:pt>
                <c:pt idx="6086">
                  <c:v>6.3785650450000002</c:v>
                </c:pt>
                <c:pt idx="6087">
                  <c:v>6.38214288</c:v>
                </c:pt>
                <c:pt idx="6088">
                  <c:v>6.3857207159999998</c:v>
                </c:pt>
                <c:pt idx="6089">
                  <c:v>6.3893701079999996</c:v>
                </c:pt>
                <c:pt idx="6090">
                  <c:v>6.3928763870000003</c:v>
                </c:pt>
                <c:pt idx="6091">
                  <c:v>6.3965257790000001</c:v>
                </c:pt>
                <c:pt idx="6092">
                  <c:v>6.4001751709999999</c:v>
                </c:pt>
                <c:pt idx="6093">
                  <c:v>6.4036814499999997</c:v>
                </c:pt>
                <c:pt idx="6094">
                  <c:v>6.4074023980000003</c:v>
                </c:pt>
                <c:pt idx="6095">
                  <c:v>6.4109802340000002</c:v>
                </c:pt>
                <c:pt idx="6096">
                  <c:v>6.414701183</c:v>
                </c:pt>
                <c:pt idx="6097">
                  <c:v>6.4182074619999998</c:v>
                </c:pt>
                <c:pt idx="6098">
                  <c:v>6.4214275130000003</c:v>
                </c:pt>
                <c:pt idx="6099">
                  <c:v>6.4255062460000003</c:v>
                </c:pt>
                <c:pt idx="6100">
                  <c:v>6.4290840810000001</c:v>
                </c:pt>
                <c:pt idx="6101">
                  <c:v>6.4327334729999999</c:v>
                </c:pt>
                <c:pt idx="6102">
                  <c:v>6.4363113089999997</c:v>
                </c:pt>
                <c:pt idx="6103">
                  <c:v>6.4398891440000003</c:v>
                </c:pt>
                <c:pt idx="6104">
                  <c:v>6.4436100930000002</c:v>
                </c:pt>
                <c:pt idx="6105">
                  <c:v>6.447116372</c:v>
                </c:pt>
                <c:pt idx="6106">
                  <c:v>6.4508373209999998</c:v>
                </c:pt>
                <c:pt idx="6107">
                  <c:v>6.4543435999999996</c:v>
                </c:pt>
                <c:pt idx="6108">
                  <c:v>6.4579929920000003</c:v>
                </c:pt>
                <c:pt idx="6109">
                  <c:v>6.461213044</c:v>
                </c:pt>
                <c:pt idx="6110">
                  <c:v>6.4652202189999999</c:v>
                </c:pt>
                <c:pt idx="6111">
                  <c:v>6.4688696119999998</c:v>
                </c:pt>
                <c:pt idx="6112">
                  <c:v>6.4724474470000004</c:v>
                </c:pt>
                <c:pt idx="6113">
                  <c:v>6.4760252820000002</c:v>
                </c:pt>
                <c:pt idx="6114">
                  <c:v>6.4796746750000001</c:v>
                </c:pt>
                <c:pt idx="6115">
                  <c:v>6.4831809529999997</c:v>
                </c:pt>
                <c:pt idx="6116">
                  <c:v>6.4869734589999997</c:v>
                </c:pt>
                <c:pt idx="6117">
                  <c:v>6.4904797380000003</c:v>
                </c:pt>
                <c:pt idx="6118">
                  <c:v>6.4940575730000001</c:v>
                </c:pt>
                <c:pt idx="6119">
                  <c:v>6.4977785219999999</c:v>
                </c:pt>
                <c:pt idx="6120">
                  <c:v>6.5009985739999996</c:v>
                </c:pt>
                <c:pt idx="6121">
                  <c:v>6.5049341930000004</c:v>
                </c:pt>
                <c:pt idx="6122">
                  <c:v>6.5085835850000002</c:v>
                </c:pt>
                <c:pt idx="6123">
                  <c:v>6.512089864</c:v>
                </c:pt>
                <c:pt idx="6124">
                  <c:v>6.5158108129999999</c:v>
                </c:pt>
                <c:pt idx="6125">
                  <c:v>6.5194602049999997</c:v>
                </c:pt>
                <c:pt idx="6126">
                  <c:v>6.5231095970000004</c:v>
                </c:pt>
                <c:pt idx="6127">
                  <c:v>6.5266874320000001</c:v>
                </c:pt>
                <c:pt idx="6128">
                  <c:v>6.530265268</c:v>
                </c:pt>
                <c:pt idx="6129">
                  <c:v>6.5339146599999998</c:v>
                </c:pt>
                <c:pt idx="6130">
                  <c:v>6.5374209390000004</c:v>
                </c:pt>
                <c:pt idx="6131">
                  <c:v>6.5407841040000001</c:v>
                </c:pt>
                <c:pt idx="6132">
                  <c:v>6.544648166</c:v>
                </c:pt>
                <c:pt idx="6133">
                  <c:v>6.5482975589999999</c:v>
                </c:pt>
                <c:pt idx="6134">
                  <c:v>6.5520185069999997</c:v>
                </c:pt>
                <c:pt idx="6135">
                  <c:v>6.5555247860000003</c:v>
                </c:pt>
                <c:pt idx="6136">
                  <c:v>6.5592457350000002</c:v>
                </c:pt>
                <c:pt idx="6137">
                  <c:v>6.5628235699999999</c:v>
                </c:pt>
                <c:pt idx="6138">
                  <c:v>6.5664014059999998</c:v>
                </c:pt>
                <c:pt idx="6139">
                  <c:v>6.5699792410000004</c:v>
                </c:pt>
                <c:pt idx="6140">
                  <c:v>6.5735570770000002</c:v>
                </c:pt>
                <c:pt idx="6141">
                  <c:v>6.5772780260000001</c:v>
                </c:pt>
                <c:pt idx="6142">
                  <c:v>6.5804265209999997</c:v>
                </c:pt>
                <c:pt idx="6143">
                  <c:v>6.5844336969999997</c:v>
                </c:pt>
                <c:pt idx="6144">
                  <c:v>6.5881546450000004</c:v>
                </c:pt>
                <c:pt idx="6145">
                  <c:v>6.5916609240000001</c:v>
                </c:pt>
                <c:pt idx="6146">
                  <c:v>6.595381873</c:v>
                </c:pt>
                <c:pt idx="6147">
                  <c:v>6.5989597089999998</c:v>
                </c:pt>
                <c:pt idx="6148">
                  <c:v>6.6025375439999996</c:v>
                </c:pt>
                <c:pt idx="6149">
                  <c:v>6.6061869360000003</c:v>
                </c:pt>
                <c:pt idx="6150">
                  <c:v>6.6096932150000001</c:v>
                </c:pt>
                <c:pt idx="6151">
                  <c:v>6.6134141639999999</c:v>
                </c:pt>
                <c:pt idx="6152">
                  <c:v>6.6169919989999997</c:v>
                </c:pt>
                <c:pt idx="6153">
                  <c:v>6.6204982780000003</c:v>
                </c:pt>
                <c:pt idx="6154">
                  <c:v>6.6242192270000002</c:v>
                </c:pt>
                <c:pt idx="6155">
                  <c:v>6.627797062</c:v>
                </c:pt>
                <c:pt idx="6156">
                  <c:v>6.6314464539999998</c:v>
                </c:pt>
                <c:pt idx="6157">
                  <c:v>6.6350958469999997</c:v>
                </c:pt>
                <c:pt idx="6158">
                  <c:v>6.6386021250000002</c:v>
                </c:pt>
                <c:pt idx="6159">
                  <c:v>6.6422515180000001</c:v>
                </c:pt>
                <c:pt idx="6160">
                  <c:v>6.6458293529999999</c:v>
                </c:pt>
                <c:pt idx="6161">
                  <c:v>6.6495503019999997</c:v>
                </c:pt>
                <c:pt idx="6162">
                  <c:v>6.6531281370000004</c:v>
                </c:pt>
                <c:pt idx="6163">
                  <c:v>6.6566344160000002</c:v>
                </c:pt>
                <c:pt idx="6164">
                  <c:v>6.6604269220000001</c:v>
                </c:pt>
                <c:pt idx="6165">
                  <c:v>6.6640047569999998</c:v>
                </c:pt>
                <c:pt idx="6166">
                  <c:v>6.6675825929999997</c:v>
                </c:pt>
                <c:pt idx="6167">
                  <c:v>6.6712319850000004</c:v>
                </c:pt>
                <c:pt idx="6168">
                  <c:v>6.6748098200000001</c:v>
                </c:pt>
                <c:pt idx="6169">
                  <c:v>6.678387656</c:v>
                </c:pt>
                <c:pt idx="6170">
                  <c:v>6.6819654909999997</c:v>
                </c:pt>
                <c:pt idx="6171">
                  <c:v>6.6853286560000003</c:v>
                </c:pt>
                <c:pt idx="6172">
                  <c:v>6.6891927190000002</c:v>
                </c:pt>
                <c:pt idx="6173">
                  <c:v>6.692770554</c:v>
                </c:pt>
                <c:pt idx="6174">
                  <c:v>6.6964915029999998</c:v>
                </c:pt>
                <c:pt idx="6175">
                  <c:v>6.7000693379999996</c:v>
                </c:pt>
                <c:pt idx="6176">
                  <c:v>6.7037902870000003</c:v>
                </c:pt>
                <c:pt idx="6177">
                  <c:v>6.7072965660000001</c:v>
                </c:pt>
                <c:pt idx="6178">
                  <c:v>6.7109459579999999</c:v>
                </c:pt>
                <c:pt idx="6179">
                  <c:v>6.7145953499999997</c:v>
                </c:pt>
                <c:pt idx="6180">
                  <c:v>6.7181016290000004</c:v>
                </c:pt>
                <c:pt idx="6181">
                  <c:v>6.7217510210000002</c:v>
                </c:pt>
                <c:pt idx="6182">
                  <c:v>6.7250426299999999</c:v>
                </c:pt>
                <c:pt idx="6183">
                  <c:v>6.7289782489999999</c:v>
                </c:pt>
                <c:pt idx="6184">
                  <c:v>6.7326991979999997</c:v>
                </c:pt>
                <c:pt idx="6185">
                  <c:v>6.7362054770000004</c:v>
                </c:pt>
                <c:pt idx="6186">
                  <c:v>6.7399264250000002</c:v>
                </c:pt>
                <c:pt idx="6187">
                  <c:v>6.743504261</c:v>
                </c:pt>
                <c:pt idx="6188">
                  <c:v>6.7470820959999998</c:v>
                </c:pt>
                <c:pt idx="6189">
                  <c:v>6.7506599319999996</c:v>
                </c:pt>
                <c:pt idx="6190">
                  <c:v>6.7542377670000002</c:v>
                </c:pt>
                <c:pt idx="6191">
                  <c:v>6.7579587160000001</c:v>
                </c:pt>
                <c:pt idx="6192">
                  <c:v>6.7615365519999999</c:v>
                </c:pt>
                <c:pt idx="6193">
                  <c:v>6.7646850470000004</c:v>
                </c:pt>
                <c:pt idx="6194">
                  <c:v>6.7687637790000004</c:v>
                </c:pt>
                <c:pt idx="6195">
                  <c:v>6.7724131710000002</c:v>
                </c:pt>
                <c:pt idx="6196">
                  <c:v>6.776062563</c:v>
                </c:pt>
                <c:pt idx="6197">
                  <c:v>6.7796403989999998</c:v>
                </c:pt>
                <c:pt idx="6198">
                  <c:v>6.7831466779999996</c:v>
                </c:pt>
                <c:pt idx="6199">
                  <c:v>6.7868676270000003</c:v>
                </c:pt>
                <c:pt idx="6200">
                  <c:v>6.7904454620000001</c:v>
                </c:pt>
                <c:pt idx="6201">
                  <c:v>6.7940948539999999</c:v>
                </c:pt>
                <c:pt idx="6202">
                  <c:v>6.7976726899999997</c:v>
                </c:pt>
                <c:pt idx="6203">
                  <c:v>6.8012505250000004</c:v>
                </c:pt>
                <c:pt idx="6204">
                  <c:v>6.80461369</c:v>
                </c:pt>
                <c:pt idx="6205">
                  <c:v>6.808549309</c:v>
                </c:pt>
                <c:pt idx="6206">
                  <c:v>6.8121987019999999</c:v>
                </c:pt>
                <c:pt idx="6207">
                  <c:v>6.8157765369999996</c:v>
                </c:pt>
                <c:pt idx="6208">
                  <c:v>6.8192828160000003</c:v>
                </c:pt>
                <c:pt idx="6209">
                  <c:v>6.8230037650000002</c:v>
                </c:pt>
                <c:pt idx="6210">
                  <c:v>6.8265100429999999</c:v>
                </c:pt>
                <c:pt idx="6211">
                  <c:v>6.8301594359999998</c:v>
                </c:pt>
                <c:pt idx="6212">
                  <c:v>6.8338088279999996</c:v>
                </c:pt>
                <c:pt idx="6213">
                  <c:v>6.8373866630000002</c:v>
                </c:pt>
                <c:pt idx="6214">
                  <c:v>6.841036055</c:v>
                </c:pt>
                <c:pt idx="6215">
                  <c:v>6.8443276639999997</c:v>
                </c:pt>
                <c:pt idx="6216">
                  <c:v>6.8483348399999997</c:v>
                </c:pt>
                <c:pt idx="6217">
                  <c:v>6.8519126750000003</c:v>
                </c:pt>
                <c:pt idx="6218">
                  <c:v>6.8554189540000001</c:v>
                </c:pt>
                <c:pt idx="6219">
                  <c:v>6.8590683459999999</c:v>
                </c:pt>
                <c:pt idx="6220">
                  <c:v>6.8627177379999997</c:v>
                </c:pt>
                <c:pt idx="6221">
                  <c:v>6.8663671300000004</c:v>
                </c:pt>
                <c:pt idx="6222">
                  <c:v>6.8698734090000002</c:v>
                </c:pt>
                <c:pt idx="6223">
                  <c:v>6.873451244</c:v>
                </c:pt>
                <c:pt idx="6224">
                  <c:v>6.8772437499999999</c:v>
                </c:pt>
                <c:pt idx="6225">
                  <c:v>6.8808215859999997</c:v>
                </c:pt>
                <c:pt idx="6226">
                  <c:v>6.8841131940000002</c:v>
                </c:pt>
                <c:pt idx="6227">
                  <c:v>6.8879772560000001</c:v>
                </c:pt>
                <c:pt idx="6228">
                  <c:v>6.891626649</c:v>
                </c:pt>
                <c:pt idx="6229">
                  <c:v>6.8952044839999997</c:v>
                </c:pt>
                <c:pt idx="6230">
                  <c:v>6.8987823190000004</c:v>
                </c:pt>
                <c:pt idx="6231">
                  <c:v>6.9024317120000003</c:v>
                </c:pt>
                <c:pt idx="6232">
                  <c:v>6.9060811040000001</c:v>
                </c:pt>
                <c:pt idx="6233">
                  <c:v>6.9095873829999999</c:v>
                </c:pt>
                <c:pt idx="6234">
                  <c:v>6.9133083309999996</c:v>
                </c:pt>
                <c:pt idx="6235">
                  <c:v>6.9169577240000004</c:v>
                </c:pt>
                <c:pt idx="6236">
                  <c:v>6.9206071160000002</c:v>
                </c:pt>
                <c:pt idx="6237">
                  <c:v>6.9237556109999998</c:v>
                </c:pt>
                <c:pt idx="6238">
                  <c:v>6.9277627869999998</c:v>
                </c:pt>
                <c:pt idx="6239">
                  <c:v>6.9313406219999996</c:v>
                </c:pt>
                <c:pt idx="6240">
                  <c:v>6.9349184580000003</c:v>
                </c:pt>
                <c:pt idx="6241">
                  <c:v>6.9385678500000001</c:v>
                </c:pt>
                <c:pt idx="6242">
                  <c:v>6.9421456849999998</c:v>
                </c:pt>
                <c:pt idx="6243">
                  <c:v>6.9457235209999997</c:v>
                </c:pt>
                <c:pt idx="6244">
                  <c:v>6.9495160260000004</c:v>
                </c:pt>
                <c:pt idx="6245">
                  <c:v>6.9530223050000002</c:v>
                </c:pt>
                <c:pt idx="6246">
                  <c:v>6.956743254</c:v>
                </c:pt>
                <c:pt idx="6247">
                  <c:v>6.9603210889999998</c:v>
                </c:pt>
                <c:pt idx="6248">
                  <c:v>6.9638989249999996</c:v>
                </c:pt>
                <c:pt idx="6249">
                  <c:v>6.9675483170000003</c:v>
                </c:pt>
                <c:pt idx="6250">
                  <c:v>6.9711261520000001</c:v>
                </c:pt>
                <c:pt idx="6251">
                  <c:v>6.9748471009999999</c:v>
                </c:pt>
                <c:pt idx="6252">
                  <c:v>6.9782818229999997</c:v>
                </c:pt>
                <c:pt idx="6253">
                  <c:v>6.9818596590000004</c:v>
                </c:pt>
                <c:pt idx="6254">
                  <c:v>6.9856521640000002</c:v>
                </c:pt>
                <c:pt idx="6255">
                  <c:v>6.989158443</c:v>
                </c:pt>
                <c:pt idx="6256">
                  <c:v>6.9928793919999999</c:v>
                </c:pt>
                <c:pt idx="6257">
                  <c:v>6.9964572269999996</c:v>
                </c:pt>
                <c:pt idx="6258">
                  <c:v>7.0000350630000003</c:v>
                </c:pt>
                <c:pt idx="6259">
                  <c:v>7.0036844550000001</c:v>
                </c:pt>
                <c:pt idx="6260">
                  <c:v>7.0072622899999999</c:v>
                </c:pt>
                <c:pt idx="6261">
                  <c:v>7.0109116829999998</c:v>
                </c:pt>
                <c:pt idx="6262">
                  <c:v>7.0145610749999996</c:v>
                </c:pt>
                <c:pt idx="6263">
                  <c:v>7.017638013</c:v>
                </c:pt>
                <c:pt idx="6264">
                  <c:v>7.0217167460000001</c:v>
                </c:pt>
                <c:pt idx="6265">
                  <c:v>7.0253661379999999</c:v>
                </c:pt>
                <c:pt idx="6266">
                  <c:v>7.0290155299999997</c:v>
                </c:pt>
                <c:pt idx="6267">
                  <c:v>7.0325218090000003</c:v>
                </c:pt>
                <c:pt idx="6268">
                  <c:v>7.0361712010000002</c:v>
                </c:pt>
                <c:pt idx="6269">
                  <c:v>7.039820593</c:v>
                </c:pt>
                <c:pt idx="6270">
                  <c:v>7.0433984279999997</c:v>
                </c:pt>
                <c:pt idx="6271">
                  <c:v>7.0469762640000004</c:v>
                </c:pt>
                <c:pt idx="6272">
                  <c:v>7.0505540990000002</c:v>
                </c:pt>
                <c:pt idx="6273">
                  <c:v>7.0542034920000001</c:v>
                </c:pt>
                <c:pt idx="6274">
                  <c:v>7.0574950999999997</c:v>
                </c:pt>
                <c:pt idx="6275">
                  <c:v>7.0615022759999997</c:v>
                </c:pt>
                <c:pt idx="6276">
                  <c:v>7.0651516680000004</c:v>
                </c:pt>
                <c:pt idx="6277">
                  <c:v>7.0686579470000002</c:v>
                </c:pt>
                <c:pt idx="6278">
                  <c:v>7.072307339</c:v>
                </c:pt>
                <c:pt idx="6279">
                  <c:v>7.0759567309999998</c:v>
                </c:pt>
                <c:pt idx="6280">
                  <c:v>7.0795345669999996</c:v>
                </c:pt>
                <c:pt idx="6281">
                  <c:v>7.0831124020000003</c:v>
                </c:pt>
                <c:pt idx="6282">
                  <c:v>7.0867617940000001</c:v>
                </c:pt>
                <c:pt idx="6283">
                  <c:v>7.0903396299999999</c:v>
                </c:pt>
                <c:pt idx="6284">
                  <c:v>7.0939890219999997</c:v>
                </c:pt>
                <c:pt idx="6285">
                  <c:v>7.0976384140000004</c:v>
                </c:pt>
                <c:pt idx="6286">
                  <c:v>7.1012162490000001</c:v>
                </c:pt>
                <c:pt idx="6287">
                  <c:v>7.104794085</c:v>
                </c:pt>
                <c:pt idx="6288">
                  <c:v>7.1083719199999997</c:v>
                </c:pt>
                <c:pt idx="6289">
                  <c:v>7.1120928689999996</c:v>
                </c:pt>
                <c:pt idx="6290">
                  <c:v>7.1155991480000003</c:v>
                </c:pt>
                <c:pt idx="6291">
                  <c:v>7.1193916530000001</c:v>
                </c:pt>
                <c:pt idx="6292">
                  <c:v>7.1228979319999999</c:v>
                </c:pt>
                <c:pt idx="6293">
                  <c:v>7.1264042109999997</c:v>
                </c:pt>
                <c:pt idx="6294">
                  <c:v>7.1301967169999996</c:v>
                </c:pt>
                <c:pt idx="6295">
                  <c:v>7.1337745520000002</c:v>
                </c:pt>
                <c:pt idx="6296">
                  <c:v>7.137423944</c:v>
                </c:pt>
                <c:pt idx="6297">
                  <c:v>7.1410017799999999</c:v>
                </c:pt>
                <c:pt idx="6298">
                  <c:v>7.1445080580000004</c:v>
                </c:pt>
                <c:pt idx="6299">
                  <c:v>7.1482290070000003</c:v>
                </c:pt>
                <c:pt idx="6300">
                  <c:v>7.1517352860000001</c:v>
                </c:pt>
                <c:pt idx="6301">
                  <c:v>7.1554562349999999</c:v>
                </c:pt>
                <c:pt idx="6302">
                  <c:v>7.1591056269999997</c:v>
                </c:pt>
                <c:pt idx="6303">
                  <c:v>7.1625403490000004</c:v>
                </c:pt>
                <c:pt idx="6304">
                  <c:v>7.1663328550000003</c:v>
                </c:pt>
                <c:pt idx="6305">
                  <c:v>7.16991069</c:v>
                </c:pt>
                <c:pt idx="6306">
                  <c:v>7.1734885259999999</c:v>
                </c:pt>
                <c:pt idx="6307">
                  <c:v>7.1771379179999997</c:v>
                </c:pt>
                <c:pt idx="6308">
                  <c:v>7.1807157530000003</c:v>
                </c:pt>
                <c:pt idx="6309">
                  <c:v>7.1843651450000001</c:v>
                </c:pt>
                <c:pt idx="6310">
                  <c:v>7.1878714239999999</c:v>
                </c:pt>
                <c:pt idx="6311">
                  <c:v>7.1915208159999997</c:v>
                </c:pt>
                <c:pt idx="6312">
                  <c:v>7.1951702080000004</c:v>
                </c:pt>
                <c:pt idx="6313">
                  <c:v>7.1988196010000003</c:v>
                </c:pt>
                <c:pt idx="6314">
                  <c:v>7.202397436</c:v>
                </c:pt>
                <c:pt idx="6315">
                  <c:v>7.2060468279999998</c:v>
                </c:pt>
                <c:pt idx="6316">
                  <c:v>7.2096962199999997</c:v>
                </c:pt>
                <c:pt idx="6317">
                  <c:v>7.2132740560000004</c:v>
                </c:pt>
                <c:pt idx="6318">
                  <c:v>7.2168518910000001</c:v>
                </c:pt>
                <c:pt idx="6319">
                  <c:v>7.2205012829999999</c:v>
                </c:pt>
                <c:pt idx="6320">
                  <c:v>7.2240791189999998</c:v>
                </c:pt>
                <c:pt idx="6321">
                  <c:v>7.2278000679999996</c:v>
                </c:pt>
                <c:pt idx="6322">
                  <c:v>7.2313063460000002</c:v>
                </c:pt>
                <c:pt idx="6323">
                  <c:v>7.234812625</c:v>
                </c:pt>
                <c:pt idx="6324">
                  <c:v>7.2385335739999999</c:v>
                </c:pt>
                <c:pt idx="6325">
                  <c:v>7.2418251830000004</c:v>
                </c:pt>
                <c:pt idx="6326">
                  <c:v>7.2458323580000004</c:v>
                </c:pt>
                <c:pt idx="6327">
                  <c:v>7.2494101940000002</c:v>
                </c:pt>
                <c:pt idx="6328">
                  <c:v>7.252916473</c:v>
                </c:pt>
                <c:pt idx="6329">
                  <c:v>7.2566374209999998</c:v>
                </c:pt>
                <c:pt idx="6330">
                  <c:v>7.2601437000000004</c:v>
                </c:pt>
                <c:pt idx="6331">
                  <c:v>7.2638646490000003</c:v>
                </c:pt>
                <c:pt idx="6332">
                  <c:v>7.2673709280000001</c:v>
                </c:pt>
                <c:pt idx="6333">
                  <c:v>7.2709487629999998</c:v>
                </c:pt>
                <c:pt idx="6334">
                  <c:v>7.2746697119999997</c:v>
                </c:pt>
                <c:pt idx="6335">
                  <c:v>7.2782475480000004</c:v>
                </c:pt>
                <c:pt idx="6336">
                  <c:v>7.281539156</c:v>
                </c:pt>
                <c:pt idx="6337">
                  <c:v>7.285474775</c:v>
                </c:pt>
                <c:pt idx="6338">
                  <c:v>7.2891241669999998</c:v>
                </c:pt>
                <c:pt idx="6339">
                  <c:v>7.2927020029999996</c:v>
                </c:pt>
                <c:pt idx="6340">
                  <c:v>7.2963513950000003</c:v>
                </c:pt>
                <c:pt idx="6341">
                  <c:v>7.3000007870000001</c:v>
                </c:pt>
                <c:pt idx="6342">
                  <c:v>7.3036501789999999</c:v>
                </c:pt>
                <c:pt idx="6343">
                  <c:v>7.3070849009999996</c:v>
                </c:pt>
                <c:pt idx="6344">
                  <c:v>7.3108774070000004</c:v>
                </c:pt>
                <c:pt idx="6345">
                  <c:v>7.3143836860000002</c:v>
                </c:pt>
                <c:pt idx="6346">
                  <c:v>7.3181046350000001</c:v>
                </c:pt>
                <c:pt idx="6347">
                  <c:v>7.3213246859999996</c:v>
                </c:pt>
                <c:pt idx="6348">
                  <c:v>7.3251887489999996</c:v>
                </c:pt>
                <c:pt idx="6349">
                  <c:v>7.3288381410000003</c:v>
                </c:pt>
                <c:pt idx="6350">
                  <c:v>7.3324159760000001</c:v>
                </c:pt>
                <c:pt idx="6351">
                  <c:v>7.3360653679999999</c:v>
                </c:pt>
                <c:pt idx="6352">
                  <c:v>7.3397863169999997</c:v>
                </c:pt>
                <c:pt idx="6353">
                  <c:v>7.3432925960000004</c:v>
                </c:pt>
                <c:pt idx="6354">
                  <c:v>7.3470135450000003</c:v>
                </c:pt>
                <c:pt idx="6355">
                  <c:v>7.350519824</c:v>
                </c:pt>
                <c:pt idx="6356">
                  <c:v>7.3542407729999999</c:v>
                </c:pt>
                <c:pt idx="6357">
                  <c:v>7.3578186079999996</c:v>
                </c:pt>
                <c:pt idx="6358">
                  <c:v>7.3610386600000002</c:v>
                </c:pt>
                <c:pt idx="6359">
                  <c:v>7.3649742790000001</c:v>
                </c:pt>
                <c:pt idx="6360">
                  <c:v>7.3686236709999999</c:v>
                </c:pt>
                <c:pt idx="6361">
                  <c:v>7.3722730629999997</c:v>
                </c:pt>
                <c:pt idx="6362">
                  <c:v>7.3758508989999996</c:v>
                </c:pt>
                <c:pt idx="6363">
                  <c:v>7.3795002910000003</c:v>
                </c:pt>
                <c:pt idx="6364">
                  <c:v>7.383078126</c:v>
                </c:pt>
                <c:pt idx="6365">
                  <c:v>7.3866559619999999</c:v>
                </c:pt>
                <c:pt idx="6366">
                  <c:v>7.3903769109999997</c:v>
                </c:pt>
                <c:pt idx="6367">
                  <c:v>7.3938831890000003</c:v>
                </c:pt>
                <c:pt idx="6368">
                  <c:v>7.3974610250000001</c:v>
                </c:pt>
                <c:pt idx="6369">
                  <c:v>7.4007526329999997</c:v>
                </c:pt>
                <c:pt idx="6370">
                  <c:v>7.4047598089999997</c:v>
                </c:pt>
                <c:pt idx="6371">
                  <c:v>7.4084092010000004</c:v>
                </c:pt>
                <c:pt idx="6372">
                  <c:v>7.4119870370000003</c:v>
                </c:pt>
                <c:pt idx="6373">
                  <c:v>7.4154933160000001</c:v>
                </c:pt>
                <c:pt idx="6374">
                  <c:v>7.4192142639999998</c:v>
                </c:pt>
                <c:pt idx="6375">
                  <c:v>7.4227920999999997</c:v>
                </c:pt>
                <c:pt idx="6376">
                  <c:v>7.4265130490000004</c:v>
                </c:pt>
                <c:pt idx="6377">
                  <c:v>7.4300908840000002</c:v>
                </c:pt>
                <c:pt idx="6378">
                  <c:v>7.433597163</c:v>
                </c:pt>
                <c:pt idx="6379">
                  <c:v>7.4373181119999998</c:v>
                </c:pt>
                <c:pt idx="6380">
                  <c:v>7.4405381640000003</c:v>
                </c:pt>
                <c:pt idx="6381">
                  <c:v>7.4446168960000003</c:v>
                </c:pt>
                <c:pt idx="6382">
                  <c:v>7.448051618</c:v>
                </c:pt>
                <c:pt idx="6383">
                  <c:v>7.4516294539999999</c:v>
                </c:pt>
                <c:pt idx="6384">
                  <c:v>7.4553504019999997</c:v>
                </c:pt>
                <c:pt idx="6385">
                  <c:v>7.4589997950000004</c:v>
                </c:pt>
                <c:pt idx="6386">
                  <c:v>7.4626491870000002</c:v>
                </c:pt>
                <c:pt idx="6387">
                  <c:v>7.466227022</c:v>
                </c:pt>
                <c:pt idx="6388">
                  <c:v>7.4698048579999998</c:v>
                </c:pt>
                <c:pt idx="6389">
                  <c:v>7.4734542499999996</c:v>
                </c:pt>
                <c:pt idx="6390">
                  <c:v>7.4770320850000003</c:v>
                </c:pt>
                <c:pt idx="6391">
                  <c:v>7.4802521369999999</c:v>
                </c:pt>
                <c:pt idx="6392">
                  <c:v>7.48433087</c:v>
                </c:pt>
                <c:pt idx="6393">
                  <c:v>7.4878371479999997</c:v>
                </c:pt>
                <c:pt idx="6394">
                  <c:v>7.4914865410000004</c:v>
                </c:pt>
                <c:pt idx="6395">
                  <c:v>7.4951359330000003</c:v>
                </c:pt>
                <c:pt idx="6396">
                  <c:v>7.4987853250000001</c:v>
                </c:pt>
                <c:pt idx="6397">
                  <c:v>7.5023631599999998</c:v>
                </c:pt>
                <c:pt idx="6398">
                  <c:v>7.5059409959999996</c:v>
                </c:pt>
                <c:pt idx="6399">
                  <c:v>7.5095903880000003</c:v>
                </c:pt>
                <c:pt idx="6400">
                  <c:v>7.5130966670000001</c:v>
                </c:pt>
                <c:pt idx="6401">
                  <c:v>7.5167460589999999</c:v>
                </c:pt>
                <c:pt idx="6402">
                  <c:v>7.5199661109999996</c:v>
                </c:pt>
                <c:pt idx="6403">
                  <c:v>7.5239732860000004</c:v>
                </c:pt>
                <c:pt idx="6404">
                  <c:v>7.5276226790000003</c:v>
                </c:pt>
                <c:pt idx="6405">
                  <c:v>7.531200514</c:v>
                </c:pt>
                <c:pt idx="6406">
                  <c:v>7.5348499059999998</c:v>
                </c:pt>
                <c:pt idx="6407">
                  <c:v>7.5384992979999996</c:v>
                </c:pt>
                <c:pt idx="6408">
                  <c:v>7.5420771340000003</c:v>
                </c:pt>
                <c:pt idx="6409">
                  <c:v>7.5457265260000002</c:v>
                </c:pt>
                <c:pt idx="6410">
                  <c:v>7.5493043609999999</c:v>
                </c:pt>
                <c:pt idx="6411">
                  <c:v>7.5529537539999998</c:v>
                </c:pt>
                <c:pt idx="6412">
                  <c:v>7.5564600320000004</c:v>
                </c:pt>
                <c:pt idx="6413">
                  <c:v>7.559680084</c:v>
                </c:pt>
                <c:pt idx="6414">
                  <c:v>7.5638303730000001</c:v>
                </c:pt>
                <c:pt idx="6415">
                  <c:v>7.5673366519999998</c:v>
                </c:pt>
                <c:pt idx="6416">
                  <c:v>7.5710576009999997</c:v>
                </c:pt>
                <c:pt idx="6417">
                  <c:v>7.5745638800000004</c:v>
                </c:pt>
                <c:pt idx="6418">
                  <c:v>7.5781417150000001</c:v>
                </c:pt>
                <c:pt idx="6419">
                  <c:v>7.5817911069999999</c:v>
                </c:pt>
                <c:pt idx="6420">
                  <c:v>7.5854404999999998</c:v>
                </c:pt>
                <c:pt idx="6421">
                  <c:v>7.5890898919999996</c:v>
                </c:pt>
                <c:pt idx="6422">
                  <c:v>7.5927392840000003</c:v>
                </c:pt>
                <c:pt idx="6423">
                  <c:v>7.5962455630000001</c:v>
                </c:pt>
                <c:pt idx="6424">
                  <c:v>7.5996087279999998</c:v>
                </c:pt>
                <c:pt idx="6425">
                  <c:v>7.6035443469999997</c:v>
                </c:pt>
                <c:pt idx="6426">
                  <c:v>7.6071937390000004</c:v>
                </c:pt>
                <c:pt idx="6427">
                  <c:v>7.6107715750000002</c:v>
                </c:pt>
                <c:pt idx="6428">
                  <c:v>7.6142778529999999</c:v>
                </c:pt>
                <c:pt idx="6429">
                  <c:v>7.6179988019999998</c:v>
                </c:pt>
                <c:pt idx="6430">
                  <c:v>7.6215050809999996</c:v>
                </c:pt>
                <c:pt idx="6431">
                  <c:v>7.6252260300000003</c:v>
                </c:pt>
                <c:pt idx="6432">
                  <c:v>7.6288754220000001</c:v>
                </c:pt>
                <c:pt idx="6433">
                  <c:v>7.6323817009999999</c:v>
                </c:pt>
                <c:pt idx="6434">
                  <c:v>7.6360310929999997</c:v>
                </c:pt>
                <c:pt idx="6435">
                  <c:v>7.6396089280000004</c:v>
                </c:pt>
                <c:pt idx="6436">
                  <c:v>7.6432583200000002</c:v>
                </c:pt>
                <c:pt idx="6437">
                  <c:v>7.646836156</c:v>
                </c:pt>
                <c:pt idx="6438">
                  <c:v>7.6504855479999998</c:v>
                </c:pt>
                <c:pt idx="6439">
                  <c:v>7.6541349399999996</c:v>
                </c:pt>
                <c:pt idx="6440">
                  <c:v>7.6577127760000003</c:v>
                </c:pt>
                <c:pt idx="6441">
                  <c:v>7.6612906110000001</c:v>
                </c:pt>
                <c:pt idx="6442">
                  <c:v>7.6650115599999999</c:v>
                </c:pt>
                <c:pt idx="6443">
                  <c:v>7.6684462819999997</c:v>
                </c:pt>
                <c:pt idx="6444">
                  <c:v>7.6722387879999996</c:v>
                </c:pt>
                <c:pt idx="6445">
                  <c:v>7.6758166230000002</c:v>
                </c:pt>
                <c:pt idx="6446">
                  <c:v>7.679466015</c:v>
                </c:pt>
                <c:pt idx="6447">
                  <c:v>7.6829722939999998</c:v>
                </c:pt>
                <c:pt idx="6448">
                  <c:v>7.6865501289999996</c:v>
                </c:pt>
                <c:pt idx="6449">
                  <c:v>7.6901995220000003</c:v>
                </c:pt>
                <c:pt idx="6450">
                  <c:v>7.6937773570000001</c:v>
                </c:pt>
                <c:pt idx="6451">
                  <c:v>7.697498306</c:v>
                </c:pt>
                <c:pt idx="6452">
                  <c:v>7.7011476979999998</c:v>
                </c:pt>
                <c:pt idx="6453">
                  <c:v>7.7046539770000004</c:v>
                </c:pt>
                <c:pt idx="6454">
                  <c:v>7.7083033690000002</c:v>
                </c:pt>
                <c:pt idx="6455">
                  <c:v>7.711952761</c:v>
                </c:pt>
                <c:pt idx="6456">
                  <c:v>7.7156021529999999</c:v>
                </c:pt>
                <c:pt idx="6457">
                  <c:v>7.7191799889999997</c:v>
                </c:pt>
                <c:pt idx="6458">
                  <c:v>7.7227578240000003</c:v>
                </c:pt>
                <c:pt idx="6459">
                  <c:v>7.7264072160000001</c:v>
                </c:pt>
                <c:pt idx="6460">
                  <c:v>7.7299134949999999</c:v>
                </c:pt>
                <c:pt idx="6461">
                  <c:v>7.7332766599999996</c:v>
                </c:pt>
                <c:pt idx="6462">
                  <c:v>7.7371407230000004</c:v>
                </c:pt>
                <c:pt idx="6463">
                  <c:v>7.7408616720000003</c:v>
                </c:pt>
                <c:pt idx="6464">
                  <c:v>7.7444395070000001</c:v>
                </c:pt>
                <c:pt idx="6465">
                  <c:v>7.7480173419999998</c:v>
                </c:pt>
                <c:pt idx="6466">
                  <c:v>7.7516667349999997</c:v>
                </c:pt>
                <c:pt idx="6467">
                  <c:v>7.7552445700000003</c:v>
                </c:pt>
                <c:pt idx="6468">
                  <c:v>7.7588939620000001</c:v>
                </c:pt>
                <c:pt idx="6469">
                  <c:v>7.762471798</c:v>
                </c:pt>
                <c:pt idx="6470">
                  <c:v>7.7660496329999997</c:v>
                </c:pt>
                <c:pt idx="6471">
                  <c:v>7.7696990250000004</c:v>
                </c:pt>
                <c:pt idx="6472">
                  <c:v>7.7730621910000002</c:v>
                </c:pt>
                <c:pt idx="6473">
                  <c:v>7.776854696</c:v>
                </c:pt>
                <c:pt idx="6474">
                  <c:v>7.7806472019999999</c:v>
                </c:pt>
                <c:pt idx="6475">
                  <c:v>7.7842250369999997</c:v>
                </c:pt>
                <c:pt idx="6476">
                  <c:v>7.7878744290000004</c:v>
                </c:pt>
                <c:pt idx="6477">
                  <c:v>7.7914522650000002</c:v>
                </c:pt>
                <c:pt idx="6478">
                  <c:v>7.7950301</c:v>
                </c:pt>
                <c:pt idx="6479">
                  <c:v>7.7986079359999998</c:v>
                </c:pt>
                <c:pt idx="6480">
                  <c:v>7.8022573279999996</c:v>
                </c:pt>
                <c:pt idx="6481">
                  <c:v>7.8058351630000002</c:v>
                </c:pt>
                <c:pt idx="6482">
                  <c:v>7.8094845560000001</c:v>
                </c:pt>
                <c:pt idx="6483">
                  <c:v>7.8099138960000003</c:v>
                </c:pt>
                <c:pt idx="6484">
                  <c:v>7.8099138960000003</c:v>
                </c:pt>
                <c:pt idx="6485">
                  <c:v>7.8202896190000004</c:v>
                </c:pt>
                <c:pt idx="6486">
                  <c:v>7.8314524649999999</c:v>
                </c:pt>
                <c:pt idx="6487">
                  <c:v>7.8422575280000002</c:v>
                </c:pt>
                <c:pt idx="6488">
                  <c:v>7.8530625909999996</c:v>
                </c:pt>
                <c:pt idx="6489">
                  <c:v>7.8638676539999999</c:v>
                </c:pt>
                <c:pt idx="6490">
                  <c:v>7.8747442740000002</c:v>
                </c:pt>
                <c:pt idx="6491">
                  <c:v>7.8856208939999997</c:v>
                </c:pt>
                <c:pt idx="6492">
                  <c:v>7.8959966169999998</c:v>
                </c:pt>
                <c:pt idx="6493">
                  <c:v>7.9072310200000002</c:v>
                </c:pt>
                <c:pt idx="6494">
                  <c:v>7.9180360829999996</c:v>
                </c:pt>
                <c:pt idx="6495">
                  <c:v>7.929055816</c:v>
                </c:pt>
                <c:pt idx="6496">
                  <c:v>7.9397893230000003</c:v>
                </c:pt>
                <c:pt idx="6497">
                  <c:v>7.9506659429999997</c:v>
                </c:pt>
                <c:pt idx="6498">
                  <c:v>7.961471006</c:v>
                </c:pt>
                <c:pt idx="6499">
                  <c:v>7.9723476250000003</c:v>
                </c:pt>
                <c:pt idx="6500">
                  <c:v>7.9831526879999997</c:v>
                </c:pt>
                <c:pt idx="6501">
                  <c:v>7.9939577509999999</c:v>
                </c:pt>
                <c:pt idx="6502">
                  <c:v>8.0049059279999994</c:v>
                </c:pt>
                <c:pt idx="6503">
                  <c:v>8.0157109910000006</c:v>
                </c:pt>
                <c:pt idx="6504">
                  <c:v>8.026444497</c:v>
                </c:pt>
                <c:pt idx="6505">
                  <c:v>8.0371064469999993</c:v>
                </c:pt>
                <c:pt idx="6506">
                  <c:v>8.0482692940000007</c:v>
                </c:pt>
                <c:pt idx="6507">
                  <c:v>8.0590743570000001</c:v>
                </c:pt>
                <c:pt idx="6508">
                  <c:v>8.0698078629999994</c:v>
                </c:pt>
                <c:pt idx="6509">
                  <c:v>8.0807560400000007</c:v>
                </c:pt>
                <c:pt idx="6510">
                  <c:v>8.0916326590000001</c:v>
                </c:pt>
                <c:pt idx="6511">
                  <c:v>8.1024377219999995</c:v>
                </c:pt>
                <c:pt idx="6512">
                  <c:v>8.1132427850000006</c:v>
                </c:pt>
                <c:pt idx="6513">
                  <c:v>8.1241194050000001</c:v>
                </c:pt>
                <c:pt idx="6514">
                  <c:v>8.1348529119999995</c:v>
                </c:pt>
                <c:pt idx="6515">
                  <c:v>8.1457295310000006</c:v>
                </c:pt>
                <c:pt idx="6516">
                  <c:v>8.1566061510000001</c:v>
                </c:pt>
                <c:pt idx="6517">
                  <c:v>8.1674827709999995</c:v>
                </c:pt>
                <c:pt idx="6518">
                  <c:v>8.1778584940000005</c:v>
                </c:pt>
                <c:pt idx="6519">
                  <c:v>8.1890928970000001</c:v>
                </c:pt>
                <c:pt idx="6520">
                  <c:v>8.1999695169999995</c:v>
                </c:pt>
                <c:pt idx="6521">
                  <c:v>8.2108461370000008</c:v>
                </c:pt>
                <c:pt idx="6522">
                  <c:v>8.2216512000000002</c:v>
                </c:pt>
                <c:pt idx="6523">
                  <c:v>8.2325278189999995</c:v>
                </c:pt>
                <c:pt idx="6524">
                  <c:v>8.2432613260000007</c:v>
                </c:pt>
                <c:pt idx="6525">
                  <c:v>8.2541379460000002</c:v>
                </c:pt>
                <c:pt idx="6526">
                  <c:v>8.2650861219999996</c:v>
                </c:pt>
                <c:pt idx="6527">
                  <c:v>8.2758196280000007</c:v>
                </c:pt>
                <c:pt idx="6528">
                  <c:v>8.2866962480000002</c:v>
                </c:pt>
                <c:pt idx="6529">
                  <c:v>8.2974297549999996</c:v>
                </c:pt>
                <c:pt idx="6530">
                  <c:v>8.3084494880000008</c:v>
                </c:pt>
                <c:pt idx="6531">
                  <c:v>8.3192545510000002</c:v>
                </c:pt>
                <c:pt idx="6532">
                  <c:v>8.3300596139999996</c:v>
                </c:pt>
                <c:pt idx="6533">
                  <c:v>8.3408646770000008</c:v>
                </c:pt>
                <c:pt idx="6534">
                  <c:v>8.3517412970000002</c:v>
                </c:pt>
                <c:pt idx="6535">
                  <c:v>8.3626179169999997</c:v>
                </c:pt>
                <c:pt idx="6536">
                  <c:v>8.3734229800000008</c:v>
                </c:pt>
                <c:pt idx="6537">
                  <c:v>8.3839418160000001</c:v>
                </c:pt>
                <c:pt idx="6538">
                  <c:v>8.3951046619999996</c:v>
                </c:pt>
                <c:pt idx="6539">
                  <c:v>8.4059097250000008</c:v>
                </c:pt>
                <c:pt idx="6540">
                  <c:v>8.4168579020000003</c:v>
                </c:pt>
                <c:pt idx="6541">
                  <c:v>8.4276629649999997</c:v>
                </c:pt>
                <c:pt idx="6542">
                  <c:v>8.4385395849999991</c:v>
                </c:pt>
                <c:pt idx="6543">
                  <c:v>8.4492730910000002</c:v>
                </c:pt>
                <c:pt idx="6544">
                  <c:v>8.4600781539999996</c:v>
                </c:pt>
                <c:pt idx="6545">
                  <c:v>8.4710263309999991</c:v>
                </c:pt>
                <c:pt idx="6546">
                  <c:v>8.4818313940000003</c:v>
                </c:pt>
                <c:pt idx="6547">
                  <c:v>8.4927080139999997</c:v>
                </c:pt>
                <c:pt idx="6548">
                  <c:v>8.5034415200000009</c:v>
                </c:pt>
                <c:pt idx="6549">
                  <c:v>8.5143896960000003</c:v>
                </c:pt>
                <c:pt idx="6550">
                  <c:v>8.5249085329999996</c:v>
                </c:pt>
                <c:pt idx="6551">
                  <c:v>8.5359998229999992</c:v>
                </c:pt>
                <c:pt idx="6552">
                  <c:v>8.5468764420000003</c:v>
                </c:pt>
                <c:pt idx="6553">
                  <c:v>8.5576815049999997</c:v>
                </c:pt>
                <c:pt idx="6554">
                  <c:v>8.5685581249999991</c:v>
                </c:pt>
                <c:pt idx="6555">
                  <c:v>8.5795063020000004</c:v>
                </c:pt>
                <c:pt idx="6556">
                  <c:v>8.5903113649999998</c:v>
                </c:pt>
                <c:pt idx="6557">
                  <c:v>8.6011164279999992</c:v>
                </c:pt>
                <c:pt idx="6558">
                  <c:v>8.6118499340000003</c:v>
                </c:pt>
                <c:pt idx="6559">
                  <c:v>8.6226549969999997</c:v>
                </c:pt>
                <c:pt idx="6560">
                  <c:v>8.6336031739999992</c:v>
                </c:pt>
                <c:pt idx="6561">
                  <c:v>8.6444797930000004</c:v>
                </c:pt>
                <c:pt idx="6562">
                  <c:v>8.6552848569999998</c:v>
                </c:pt>
                <c:pt idx="6563">
                  <c:v>8.6661614759999992</c:v>
                </c:pt>
                <c:pt idx="6564">
                  <c:v>8.6768949830000004</c:v>
                </c:pt>
                <c:pt idx="6565">
                  <c:v>8.6878431589999998</c:v>
                </c:pt>
                <c:pt idx="6566">
                  <c:v>8.6987197789999993</c:v>
                </c:pt>
                <c:pt idx="6567">
                  <c:v>8.7094532850000004</c:v>
                </c:pt>
                <c:pt idx="6568">
                  <c:v>8.7202583479999998</c:v>
                </c:pt>
                <c:pt idx="6569">
                  <c:v>8.7310634109999992</c:v>
                </c:pt>
                <c:pt idx="6570">
                  <c:v>8.7420831450000005</c:v>
                </c:pt>
                <c:pt idx="6571">
                  <c:v>8.7528882079999999</c:v>
                </c:pt>
                <c:pt idx="6572">
                  <c:v>8.7636217139999992</c:v>
                </c:pt>
                <c:pt idx="6573">
                  <c:v>8.7744983340000005</c:v>
                </c:pt>
                <c:pt idx="6574">
                  <c:v>8.7853749539999999</c:v>
                </c:pt>
                <c:pt idx="6575">
                  <c:v>8.7961800169999993</c:v>
                </c:pt>
                <c:pt idx="6576">
                  <c:v>8.8070566360000004</c:v>
                </c:pt>
                <c:pt idx="6577">
                  <c:v>8.8179332559999999</c:v>
                </c:pt>
                <c:pt idx="6578">
                  <c:v>8.8287383189999993</c:v>
                </c:pt>
                <c:pt idx="6579">
                  <c:v>8.8395433820000004</c:v>
                </c:pt>
                <c:pt idx="6580">
                  <c:v>8.850491559</c:v>
                </c:pt>
                <c:pt idx="6581">
                  <c:v>8.8612250649999993</c:v>
                </c:pt>
                <c:pt idx="6582">
                  <c:v>8.8720301280000005</c:v>
                </c:pt>
                <c:pt idx="6583">
                  <c:v>8.8829067479999999</c:v>
                </c:pt>
                <c:pt idx="6584">
                  <c:v>8.8937118109999993</c:v>
                </c:pt>
                <c:pt idx="6585">
                  <c:v>8.9045884310000005</c:v>
                </c:pt>
                <c:pt idx="6586">
                  <c:v>8.915465051</c:v>
                </c:pt>
                <c:pt idx="6587">
                  <c:v>8.9259838869999992</c:v>
                </c:pt>
                <c:pt idx="6588">
                  <c:v>8.9370751770000005</c:v>
                </c:pt>
                <c:pt idx="6589">
                  <c:v>8.947951797</c:v>
                </c:pt>
                <c:pt idx="6590">
                  <c:v>8.9588284159999994</c:v>
                </c:pt>
                <c:pt idx="6591">
                  <c:v>8.9696334790000005</c:v>
                </c:pt>
                <c:pt idx="6592">
                  <c:v>8.9804385419999999</c:v>
                </c:pt>
                <c:pt idx="6593">
                  <c:v>8.9913867189999994</c:v>
                </c:pt>
                <c:pt idx="6594">
                  <c:v>9.0021202250000005</c:v>
                </c:pt>
                <c:pt idx="6595">
                  <c:v>9.013139958</c:v>
                </c:pt>
                <c:pt idx="6596">
                  <c:v>9.0239450219999995</c:v>
                </c:pt>
                <c:pt idx="6597">
                  <c:v>9.0346785280000006</c:v>
                </c:pt>
                <c:pt idx="6598">
                  <c:v>9.045483591</c:v>
                </c:pt>
                <c:pt idx="6599">
                  <c:v>9.0562886539999994</c:v>
                </c:pt>
                <c:pt idx="6600">
                  <c:v>9.0673083870000006</c:v>
                </c:pt>
                <c:pt idx="6601">
                  <c:v>9.07811345</c:v>
                </c:pt>
                <c:pt idx="6602">
                  <c:v>9.0889185129999994</c:v>
                </c:pt>
                <c:pt idx="6603">
                  <c:v>9.0997235760000006</c:v>
                </c:pt>
                <c:pt idx="6604">
                  <c:v>9.1101708559999999</c:v>
                </c:pt>
                <c:pt idx="6605">
                  <c:v>9.1214768159999995</c:v>
                </c:pt>
                <c:pt idx="6606">
                  <c:v>9.1322818790000007</c:v>
                </c:pt>
                <c:pt idx="6607">
                  <c:v>9.1430869420000001</c:v>
                </c:pt>
                <c:pt idx="6608">
                  <c:v>9.1539635619999995</c:v>
                </c:pt>
                <c:pt idx="6609">
                  <c:v>9.1648401820000007</c:v>
                </c:pt>
                <c:pt idx="6610">
                  <c:v>9.1756452450000001</c:v>
                </c:pt>
                <c:pt idx="6611">
                  <c:v>9.1865218649999996</c:v>
                </c:pt>
                <c:pt idx="6612">
                  <c:v>9.1973269280000007</c:v>
                </c:pt>
                <c:pt idx="6613">
                  <c:v>9.2082035470000001</c:v>
                </c:pt>
                <c:pt idx="6614">
                  <c:v>9.2190086099999995</c:v>
                </c:pt>
                <c:pt idx="6615">
                  <c:v>9.2298136730000007</c:v>
                </c:pt>
                <c:pt idx="6616">
                  <c:v>9.2406902930000001</c:v>
                </c:pt>
                <c:pt idx="6617">
                  <c:v>9.2515669129999996</c:v>
                </c:pt>
                <c:pt idx="6618">
                  <c:v>9.2623004190000007</c:v>
                </c:pt>
                <c:pt idx="6619">
                  <c:v>9.2731054820000001</c:v>
                </c:pt>
                <c:pt idx="6620">
                  <c:v>9.2840536589999996</c:v>
                </c:pt>
                <c:pt idx="6621">
                  <c:v>9.2949302790000008</c:v>
                </c:pt>
                <c:pt idx="6622">
                  <c:v>9.305449115</c:v>
                </c:pt>
                <c:pt idx="6623">
                  <c:v>9.3166119619999996</c:v>
                </c:pt>
                <c:pt idx="6624">
                  <c:v>9.3274170250000008</c:v>
                </c:pt>
                <c:pt idx="6625">
                  <c:v>9.3383652010000002</c:v>
                </c:pt>
                <c:pt idx="6626">
                  <c:v>9.3488124809999995</c:v>
                </c:pt>
                <c:pt idx="6627">
                  <c:v>9.3599037710000008</c:v>
                </c:pt>
                <c:pt idx="6628">
                  <c:v>9.3707803900000002</c:v>
                </c:pt>
                <c:pt idx="6629">
                  <c:v>9.3815854529999996</c:v>
                </c:pt>
                <c:pt idx="6630">
                  <c:v>9.3925336300000009</c:v>
                </c:pt>
                <c:pt idx="6631">
                  <c:v>9.4032671360000002</c:v>
                </c:pt>
                <c:pt idx="6632">
                  <c:v>9.4141437559999996</c:v>
                </c:pt>
                <c:pt idx="6633">
                  <c:v>9.4250203760000009</c:v>
                </c:pt>
                <c:pt idx="6634">
                  <c:v>9.4358254390000003</c:v>
                </c:pt>
                <c:pt idx="6635">
                  <c:v>9.4467736149999997</c:v>
                </c:pt>
                <c:pt idx="6636">
                  <c:v>9.4575071220000009</c:v>
                </c:pt>
                <c:pt idx="6637">
                  <c:v>9.4683837410000002</c:v>
                </c:pt>
                <c:pt idx="6638">
                  <c:v>9.4791172479999997</c:v>
                </c:pt>
                <c:pt idx="6639">
                  <c:v>9.4896360840000007</c:v>
                </c:pt>
                <c:pt idx="6640">
                  <c:v>9.5009420440000003</c:v>
                </c:pt>
                <c:pt idx="6641">
                  <c:v>9.5116755499999996</c:v>
                </c:pt>
                <c:pt idx="6642">
                  <c:v>9.5224806130000008</c:v>
                </c:pt>
                <c:pt idx="6643">
                  <c:v>9.5333572330000003</c:v>
                </c:pt>
                <c:pt idx="6644">
                  <c:v>9.5442338529999997</c:v>
                </c:pt>
                <c:pt idx="6645">
                  <c:v>9.5550389160000009</c:v>
                </c:pt>
                <c:pt idx="6646">
                  <c:v>9.5659870930000004</c:v>
                </c:pt>
                <c:pt idx="6647">
                  <c:v>9.5767205989999997</c:v>
                </c:pt>
                <c:pt idx="6648">
                  <c:v>9.5875972189999992</c:v>
                </c:pt>
                <c:pt idx="6649">
                  <c:v>9.5983307250000003</c:v>
                </c:pt>
                <c:pt idx="6650">
                  <c:v>9.6093504579999998</c:v>
                </c:pt>
                <c:pt idx="6651">
                  <c:v>9.6200839649999992</c:v>
                </c:pt>
                <c:pt idx="6652">
                  <c:v>9.6305312440000002</c:v>
                </c:pt>
                <c:pt idx="6653">
                  <c:v>9.6417656469999997</c:v>
                </c:pt>
                <c:pt idx="6654">
                  <c:v>9.6526422669999992</c:v>
                </c:pt>
                <c:pt idx="6655">
                  <c:v>9.6634473300000003</c:v>
                </c:pt>
                <c:pt idx="6656">
                  <c:v>9.6743239499999998</c:v>
                </c:pt>
                <c:pt idx="6657">
                  <c:v>9.6852005699999992</c:v>
                </c:pt>
                <c:pt idx="6658">
                  <c:v>9.6959340760000003</c:v>
                </c:pt>
                <c:pt idx="6659">
                  <c:v>9.7067391389999997</c:v>
                </c:pt>
                <c:pt idx="6660">
                  <c:v>9.7177588719999992</c:v>
                </c:pt>
                <c:pt idx="6661">
                  <c:v>9.7285639360000005</c:v>
                </c:pt>
                <c:pt idx="6662">
                  <c:v>9.7392974419999998</c:v>
                </c:pt>
                <c:pt idx="6663">
                  <c:v>9.7502456179999992</c:v>
                </c:pt>
                <c:pt idx="6664">
                  <c:v>9.7609791250000004</c:v>
                </c:pt>
                <c:pt idx="6665">
                  <c:v>9.7715695179999997</c:v>
                </c:pt>
                <c:pt idx="6666">
                  <c:v>9.7828039209999993</c:v>
                </c:pt>
                <c:pt idx="6667">
                  <c:v>9.7936089840000005</c:v>
                </c:pt>
                <c:pt idx="6668">
                  <c:v>9.8044140469999999</c:v>
                </c:pt>
                <c:pt idx="6669">
                  <c:v>9.8151475539999993</c:v>
                </c:pt>
                <c:pt idx="6670">
                  <c:v>9.8260957300000005</c:v>
                </c:pt>
                <c:pt idx="6671">
                  <c:v>9.8369007929999999</c:v>
                </c:pt>
                <c:pt idx="6672">
                  <c:v>9.8477058559999993</c:v>
                </c:pt>
                <c:pt idx="6673">
                  <c:v>9.8586540330000005</c:v>
                </c:pt>
                <c:pt idx="6674">
                  <c:v>9.8694590959999999</c:v>
                </c:pt>
                <c:pt idx="6675">
                  <c:v>9.8803357149999993</c:v>
                </c:pt>
                <c:pt idx="6676">
                  <c:v>9.8912123350000005</c:v>
                </c:pt>
                <c:pt idx="6677">
                  <c:v>9.9020173979999999</c:v>
                </c:pt>
                <c:pt idx="6678">
                  <c:v>9.9124646779999992</c:v>
                </c:pt>
                <c:pt idx="6679">
                  <c:v>9.9235559680000005</c:v>
                </c:pt>
                <c:pt idx="6680">
                  <c:v>9.9345041439999999</c:v>
                </c:pt>
                <c:pt idx="6681">
                  <c:v>9.9453807639999994</c:v>
                </c:pt>
                <c:pt idx="6682">
                  <c:v>9.9561142700000005</c:v>
                </c:pt>
                <c:pt idx="6683">
                  <c:v>9.967062447</c:v>
                </c:pt>
                <c:pt idx="6684">
                  <c:v>9.9777959529999993</c:v>
                </c:pt>
                <c:pt idx="6685">
                  <c:v>9.9886725730000006</c:v>
                </c:pt>
                <c:pt idx="6686">
                  <c:v>9.999549193</c:v>
                </c:pt>
                <c:pt idx="6687">
                  <c:v>10.010425809999999</c:v>
                </c:pt>
                <c:pt idx="6688">
                  <c:v>10.021159320000001</c:v>
                </c:pt>
                <c:pt idx="6689">
                  <c:v>10.03196438</c:v>
                </c:pt>
                <c:pt idx="6690">
                  <c:v>10.04298412</c:v>
                </c:pt>
                <c:pt idx="6691">
                  <c:v>10.05343139</c:v>
                </c:pt>
                <c:pt idx="6692">
                  <c:v>10.06452268</c:v>
                </c:pt>
                <c:pt idx="6693">
                  <c:v>10.075399300000001</c:v>
                </c:pt>
                <c:pt idx="6694">
                  <c:v>10.08627592</c:v>
                </c:pt>
                <c:pt idx="6695">
                  <c:v>10.09708099</c:v>
                </c:pt>
                <c:pt idx="6696">
                  <c:v>10.108029159999999</c:v>
                </c:pt>
                <c:pt idx="6697">
                  <c:v>10.118834229999999</c:v>
                </c:pt>
                <c:pt idx="6698">
                  <c:v>10.12956773</c:v>
                </c:pt>
                <c:pt idx="6699">
                  <c:v>10.14051591</c:v>
                </c:pt>
                <c:pt idx="6700">
                  <c:v>10.151392530000001</c:v>
                </c:pt>
                <c:pt idx="6701">
                  <c:v>10.16219759</c:v>
                </c:pt>
                <c:pt idx="6702">
                  <c:v>10.1729311</c:v>
                </c:pt>
                <c:pt idx="6703">
                  <c:v>10.183807720000001</c:v>
                </c:pt>
                <c:pt idx="6704">
                  <c:v>10.194255</c:v>
                </c:pt>
                <c:pt idx="6705">
                  <c:v>10.20556096</c:v>
                </c:pt>
                <c:pt idx="6706">
                  <c:v>10.216437579999999</c:v>
                </c:pt>
                <c:pt idx="6707">
                  <c:v>10.22724264</c:v>
                </c:pt>
                <c:pt idx="6708">
                  <c:v>10.23797615</c:v>
                </c:pt>
                <c:pt idx="6709">
                  <c:v>10.24892432</c:v>
                </c:pt>
                <c:pt idx="6710">
                  <c:v>10.25980094</c:v>
                </c:pt>
                <c:pt idx="6711">
                  <c:v>10.27060601</c:v>
                </c:pt>
                <c:pt idx="6712">
                  <c:v>10.281482629999999</c:v>
                </c:pt>
                <c:pt idx="6713">
                  <c:v>10.29221613</c:v>
                </c:pt>
                <c:pt idx="6714">
                  <c:v>10.3030212</c:v>
                </c:pt>
                <c:pt idx="6715">
                  <c:v>10.314040930000001</c:v>
                </c:pt>
                <c:pt idx="6716">
                  <c:v>10.32484599</c:v>
                </c:pt>
                <c:pt idx="6717">
                  <c:v>10.335293269999999</c:v>
                </c:pt>
                <c:pt idx="6718">
                  <c:v>10.346384560000001</c:v>
                </c:pt>
                <c:pt idx="6719">
                  <c:v>10.35726118</c:v>
                </c:pt>
                <c:pt idx="6720">
                  <c:v>10.3681378</c:v>
                </c:pt>
                <c:pt idx="6721">
                  <c:v>10.379014420000001</c:v>
                </c:pt>
                <c:pt idx="6722">
                  <c:v>10.38974793</c:v>
                </c:pt>
                <c:pt idx="6723">
                  <c:v>10.40062455</c:v>
                </c:pt>
                <c:pt idx="6724">
                  <c:v>10.411429610000001</c:v>
                </c:pt>
                <c:pt idx="6725">
                  <c:v>10.422377790000001</c:v>
                </c:pt>
                <c:pt idx="6726">
                  <c:v>10.43325441</c:v>
                </c:pt>
                <c:pt idx="6727">
                  <c:v>10.444059469999999</c:v>
                </c:pt>
                <c:pt idx="6728">
                  <c:v>10.454792980000001</c:v>
                </c:pt>
                <c:pt idx="6729">
                  <c:v>10.4656696</c:v>
                </c:pt>
                <c:pt idx="6730">
                  <c:v>10.476546219999999</c:v>
                </c:pt>
                <c:pt idx="6731">
                  <c:v>10.48735128</c:v>
                </c:pt>
                <c:pt idx="6732">
                  <c:v>10.49815634</c:v>
                </c:pt>
                <c:pt idx="6733">
                  <c:v>10.509104519999999</c:v>
                </c:pt>
                <c:pt idx="6734">
                  <c:v>10.51983802</c:v>
                </c:pt>
                <c:pt idx="6735">
                  <c:v>10.530714639999999</c:v>
                </c:pt>
                <c:pt idx="6736">
                  <c:v>10.541662820000001</c:v>
                </c:pt>
                <c:pt idx="6737">
                  <c:v>10.55246788</c:v>
                </c:pt>
                <c:pt idx="6738">
                  <c:v>10.56320139</c:v>
                </c:pt>
                <c:pt idx="6739">
                  <c:v>10.574149569999999</c:v>
                </c:pt>
                <c:pt idx="6740">
                  <c:v>10.585026190000001</c:v>
                </c:pt>
                <c:pt idx="6741">
                  <c:v>10.59575969</c:v>
                </c:pt>
                <c:pt idx="6742">
                  <c:v>10.606636310000001</c:v>
                </c:pt>
                <c:pt idx="6743">
                  <c:v>10.61751293</c:v>
                </c:pt>
                <c:pt idx="6744">
                  <c:v>10.62824644</c:v>
                </c:pt>
                <c:pt idx="6745">
                  <c:v>10.639194610000001</c:v>
                </c:pt>
                <c:pt idx="6746">
                  <c:v>10.649999680000001</c:v>
                </c:pt>
                <c:pt idx="6747">
                  <c:v>10.6608763</c:v>
                </c:pt>
                <c:pt idx="6748">
                  <c:v>10.671681359999999</c:v>
                </c:pt>
                <c:pt idx="6749">
                  <c:v>10.682414870000001</c:v>
                </c:pt>
                <c:pt idx="6750">
                  <c:v>10.6934346</c:v>
                </c:pt>
                <c:pt idx="6751">
                  <c:v>10.704239660000001</c:v>
                </c:pt>
                <c:pt idx="6752">
                  <c:v>10.71511628</c:v>
                </c:pt>
                <c:pt idx="6753">
                  <c:v>10.72592135</c:v>
                </c:pt>
                <c:pt idx="6754">
                  <c:v>10.736726409999999</c:v>
                </c:pt>
                <c:pt idx="6755">
                  <c:v>10.74753147</c:v>
                </c:pt>
                <c:pt idx="6756">
                  <c:v>10.75847965</c:v>
                </c:pt>
                <c:pt idx="6757">
                  <c:v>10.768855370000001</c:v>
                </c:pt>
                <c:pt idx="6758">
                  <c:v>10.780089780000001</c:v>
                </c:pt>
                <c:pt idx="6759">
                  <c:v>10.79082328</c:v>
                </c:pt>
                <c:pt idx="6760">
                  <c:v>10.801771459999999</c:v>
                </c:pt>
                <c:pt idx="6761">
                  <c:v>10.81229029</c:v>
                </c:pt>
                <c:pt idx="6762">
                  <c:v>10.82345314</c:v>
                </c:pt>
                <c:pt idx="6763">
                  <c:v>10.834329759999999</c:v>
                </c:pt>
                <c:pt idx="6764">
                  <c:v>10.845063270000001</c:v>
                </c:pt>
                <c:pt idx="6765">
                  <c:v>10.85601144</c:v>
                </c:pt>
                <c:pt idx="6766">
                  <c:v>10.86681651</c:v>
                </c:pt>
                <c:pt idx="6767">
                  <c:v>10.877693130000001</c:v>
                </c:pt>
                <c:pt idx="6768">
                  <c:v>10.88842663</c:v>
                </c:pt>
                <c:pt idx="6769">
                  <c:v>10.899303250000001</c:v>
                </c:pt>
                <c:pt idx="6770">
                  <c:v>10.910251430000001</c:v>
                </c:pt>
                <c:pt idx="6771">
                  <c:v>10.92105649</c:v>
                </c:pt>
                <c:pt idx="6772">
                  <c:v>10.931933109999999</c:v>
                </c:pt>
                <c:pt idx="6773">
                  <c:v>10.94273817</c:v>
                </c:pt>
                <c:pt idx="6774">
                  <c:v>10.95347168</c:v>
                </c:pt>
                <c:pt idx="6775">
                  <c:v>10.964348299999999</c:v>
                </c:pt>
                <c:pt idx="6776">
                  <c:v>10.97522492</c:v>
                </c:pt>
                <c:pt idx="6777">
                  <c:v>10.98602998</c:v>
                </c:pt>
                <c:pt idx="6778">
                  <c:v>10.99683505</c:v>
                </c:pt>
                <c:pt idx="6779">
                  <c:v>11.007282330000001</c:v>
                </c:pt>
                <c:pt idx="6780">
                  <c:v>11.01865984</c:v>
                </c:pt>
                <c:pt idx="6781">
                  <c:v>11.02946491</c:v>
                </c:pt>
                <c:pt idx="6782">
                  <c:v>11.040269970000001</c:v>
                </c:pt>
                <c:pt idx="6783">
                  <c:v>11.05107503</c:v>
                </c:pt>
                <c:pt idx="6784">
                  <c:v>11.061951649999999</c:v>
                </c:pt>
                <c:pt idx="6785">
                  <c:v>11.07282827</c:v>
                </c:pt>
                <c:pt idx="6786">
                  <c:v>11.08363333</c:v>
                </c:pt>
                <c:pt idx="6787">
                  <c:v>11.0944384</c:v>
                </c:pt>
                <c:pt idx="6788">
                  <c:v>11.105315020000001</c:v>
                </c:pt>
                <c:pt idx="6789">
                  <c:v>11.11619164</c:v>
                </c:pt>
                <c:pt idx="6790">
                  <c:v>11.12706826</c:v>
                </c:pt>
                <c:pt idx="6791">
                  <c:v>11.13780176</c:v>
                </c:pt>
                <c:pt idx="6792">
                  <c:v>11.14874994</c:v>
                </c:pt>
                <c:pt idx="6793">
                  <c:v>11.15948345</c:v>
                </c:pt>
                <c:pt idx="6794">
                  <c:v>11.170360069999999</c:v>
                </c:pt>
                <c:pt idx="6795">
                  <c:v>11.1808789</c:v>
                </c:pt>
                <c:pt idx="6796">
                  <c:v>11.19204175</c:v>
                </c:pt>
                <c:pt idx="6797">
                  <c:v>11.202918370000001</c:v>
                </c:pt>
                <c:pt idx="6798">
                  <c:v>11.21365188</c:v>
                </c:pt>
                <c:pt idx="6799">
                  <c:v>11.224528490000001</c:v>
                </c:pt>
                <c:pt idx="6800">
                  <c:v>11.235118890000001</c:v>
                </c:pt>
                <c:pt idx="6801">
                  <c:v>11.24628173</c:v>
                </c:pt>
                <c:pt idx="6802">
                  <c:v>11.2570868</c:v>
                </c:pt>
                <c:pt idx="6803">
                  <c:v>11.267891860000001</c:v>
                </c:pt>
                <c:pt idx="6804">
                  <c:v>11.27876848</c:v>
                </c:pt>
                <c:pt idx="6805">
                  <c:v>11.289573539999999</c:v>
                </c:pt>
                <c:pt idx="6806">
                  <c:v>11.300521720000001</c:v>
                </c:pt>
                <c:pt idx="6807">
                  <c:v>11.310969</c:v>
                </c:pt>
                <c:pt idx="6808">
                  <c:v>11.32213185</c:v>
                </c:pt>
                <c:pt idx="6809">
                  <c:v>11.333008469999999</c:v>
                </c:pt>
                <c:pt idx="6810">
                  <c:v>11.343885090000001</c:v>
                </c:pt>
                <c:pt idx="6811">
                  <c:v>11.354618589999999</c:v>
                </c:pt>
                <c:pt idx="6812">
                  <c:v>11.365495210000001</c:v>
                </c:pt>
                <c:pt idx="6813">
                  <c:v>11.37637183</c:v>
                </c:pt>
                <c:pt idx="6814">
                  <c:v>11.387176889999999</c:v>
                </c:pt>
                <c:pt idx="6815">
                  <c:v>11.397981959999999</c:v>
                </c:pt>
                <c:pt idx="6816">
                  <c:v>11.40885858</c:v>
                </c:pt>
                <c:pt idx="6817">
                  <c:v>11.4197352</c:v>
                </c:pt>
                <c:pt idx="6818">
                  <c:v>11.430540260000001</c:v>
                </c:pt>
                <c:pt idx="6819">
                  <c:v>11.44098754</c:v>
                </c:pt>
                <c:pt idx="6820">
                  <c:v>11.4522935</c:v>
                </c:pt>
                <c:pt idx="6821">
                  <c:v>11.463027009999999</c:v>
                </c:pt>
                <c:pt idx="6822">
                  <c:v>11.47383207</c:v>
                </c:pt>
                <c:pt idx="6823">
                  <c:v>11.48478025</c:v>
                </c:pt>
                <c:pt idx="6824">
                  <c:v>11.495513750000001</c:v>
                </c:pt>
                <c:pt idx="6825">
                  <c:v>11.50639037</c:v>
                </c:pt>
                <c:pt idx="6826">
                  <c:v>11.51733855</c:v>
                </c:pt>
                <c:pt idx="6827">
                  <c:v>11.52807205</c:v>
                </c:pt>
                <c:pt idx="6828">
                  <c:v>11.53859089</c:v>
                </c:pt>
                <c:pt idx="6829">
                  <c:v>11.54975374</c:v>
                </c:pt>
                <c:pt idx="6830">
                  <c:v>11.56027257</c:v>
                </c:pt>
                <c:pt idx="6831">
                  <c:v>11.571506980000001</c:v>
                </c:pt>
                <c:pt idx="6832">
                  <c:v>11.58231204</c:v>
                </c:pt>
                <c:pt idx="6833">
                  <c:v>11.593188659999999</c:v>
                </c:pt>
                <c:pt idx="6834">
                  <c:v>11.603922170000001</c:v>
                </c:pt>
                <c:pt idx="6835">
                  <c:v>11.61479879</c:v>
                </c:pt>
                <c:pt idx="6836">
                  <c:v>11.625746960000001</c:v>
                </c:pt>
                <c:pt idx="6837">
                  <c:v>11.636552030000001</c:v>
                </c:pt>
                <c:pt idx="6838">
                  <c:v>11.64735709</c:v>
                </c:pt>
                <c:pt idx="6839">
                  <c:v>11.6580906</c:v>
                </c:pt>
                <c:pt idx="6840">
                  <c:v>11.66903877</c:v>
                </c:pt>
                <c:pt idx="6841">
                  <c:v>11.67991539</c:v>
                </c:pt>
                <c:pt idx="6842">
                  <c:v>11.690648899999999</c:v>
                </c:pt>
                <c:pt idx="6843">
                  <c:v>11.70123929</c:v>
                </c:pt>
                <c:pt idx="6844">
                  <c:v>11.71240214</c:v>
                </c:pt>
                <c:pt idx="6845">
                  <c:v>11.722992530000001</c:v>
                </c:pt>
                <c:pt idx="6846">
                  <c:v>11.73408382</c:v>
                </c:pt>
                <c:pt idx="6847">
                  <c:v>11.74496044</c:v>
                </c:pt>
                <c:pt idx="6848">
                  <c:v>11.75569395</c:v>
                </c:pt>
                <c:pt idx="6849">
                  <c:v>11.766570570000001</c:v>
                </c:pt>
                <c:pt idx="6850">
                  <c:v>11.77751874</c:v>
                </c:pt>
                <c:pt idx="6851">
                  <c:v>11.78832381</c:v>
                </c:pt>
                <c:pt idx="6852">
                  <c:v>11.799200430000001</c:v>
                </c:pt>
                <c:pt idx="6853">
                  <c:v>11.81000549</c:v>
                </c:pt>
                <c:pt idx="6854">
                  <c:v>11.820810549999999</c:v>
                </c:pt>
                <c:pt idx="6855">
                  <c:v>11.831758730000001</c:v>
                </c:pt>
                <c:pt idx="6856">
                  <c:v>11.84256379</c:v>
                </c:pt>
                <c:pt idx="6857">
                  <c:v>11.853297299999999</c:v>
                </c:pt>
                <c:pt idx="6858">
                  <c:v>11.864173920000001</c:v>
                </c:pt>
                <c:pt idx="6859">
                  <c:v>11.87497898</c:v>
                </c:pt>
                <c:pt idx="6860">
                  <c:v>11.88592716</c:v>
                </c:pt>
                <c:pt idx="6861">
                  <c:v>11.89666066</c:v>
                </c:pt>
                <c:pt idx="6862">
                  <c:v>11.90746573</c:v>
                </c:pt>
                <c:pt idx="6863">
                  <c:v>11.918413899999999</c:v>
                </c:pt>
                <c:pt idx="6864">
                  <c:v>11.92886118</c:v>
                </c:pt>
                <c:pt idx="6865">
                  <c:v>11.94002403</c:v>
                </c:pt>
                <c:pt idx="6866">
                  <c:v>11.950542860000001</c:v>
                </c:pt>
                <c:pt idx="6867">
                  <c:v>11.961777270000001</c:v>
                </c:pt>
                <c:pt idx="6868">
                  <c:v>11.97215299</c:v>
                </c:pt>
                <c:pt idx="6869">
                  <c:v>11.983315839999999</c:v>
                </c:pt>
                <c:pt idx="6870">
                  <c:v>11.99426401</c:v>
                </c:pt>
                <c:pt idx="6871">
                  <c:v>12.00506908</c:v>
                </c:pt>
                <c:pt idx="6872">
                  <c:v>12.0159457</c:v>
                </c:pt>
                <c:pt idx="6873">
                  <c:v>12.026750760000001</c:v>
                </c:pt>
                <c:pt idx="6874">
                  <c:v>12.03762738</c:v>
                </c:pt>
                <c:pt idx="6875">
                  <c:v>12.048503999999999</c:v>
                </c:pt>
                <c:pt idx="6876">
                  <c:v>12.05930906</c:v>
                </c:pt>
                <c:pt idx="6877">
                  <c:v>12.07011413</c:v>
                </c:pt>
                <c:pt idx="6878">
                  <c:v>12.08099075</c:v>
                </c:pt>
                <c:pt idx="6879">
                  <c:v>12.09172425</c:v>
                </c:pt>
                <c:pt idx="6880">
                  <c:v>12.10274399</c:v>
                </c:pt>
                <c:pt idx="6881">
                  <c:v>12.11354905</c:v>
                </c:pt>
                <c:pt idx="6882">
                  <c:v>12.12428255</c:v>
                </c:pt>
                <c:pt idx="6883">
                  <c:v>12.13515917</c:v>
                </c:pt>
                <c:pt idx="6884">
                  <c:v>12.14596424</c:v>
                </c:pt>
                <c:pt idx="6885">
                  <c:v>12.156840860000001</c:v>
                </c:pt>
                <c:pt idx="6886">
                  <c:v>12.16778903</c:v>
                </c:pt>
                <c:pt idx="6887">
                  <c:v>12.1785941</c:v>
                </c:pt>
                <c:pt idx="6888">
                  <c:v>12.189399160000001</c:v>
                </c:pt>
                <c:pt idx="6889">
                  <c:v>12.20013267</c:v>
                </c:pt>
                <c:pt idx="6890">
                  <c:v>12.2111524</c:v>
                </c:pt>
                <c:pt idx="6891">
                  <c:v>12.22152812</c:v>
                </c:pt>
                <c:pt idx="6892">
                  <c:v>12.23276253</c:v>
                </c:pt>
                <c:pt idx="6893">
                  <c:v>12.243209800000001</c:v>
                </c:pt>
                <c:pt idx="6894">
                  <c:v>12.254372650000001</c:v>
                </c:pt>
                <c:pt idx="6895">
                  <c:v>12.26496304</c:v>
                </c:pt>
                <c:pt idx="6896">
                  <c:v>12.27619745</c:v>
                </c:pt>
                <c:pt idx="6897">
                  <c:v>12.286644730000001</c:v>
                </c:pt>
                <c:pt idx="6898">
                  <c:v>12.29780757</c:v>
                </c:pt>
                <c:pt idx="6899">
                  <c:v>12.308326409999999</c:v>
                </c:pt>
                <c:pt idx="6900">
                  <c:v>12.31956081</c:v>
                </c:pt>
                <c:pt idx="6901">
                  <c:v>12.32993654</c:v>
                </c:pt>
                <c:pt idx="6902">
                  <c:v>12.34117094</c:v>
                </c:pt>
                <c:pt idx="6903">
                  <c:v>12.352047560000001</c:v>
                </c:pt>
                <c:pt idx="6904">
                  <c:v>12.36285262</c:v>
                </c:pt>
                <c:pt idx="6905">
                  <c:v>12.3738008</c:v>
                </c:pt>
                <c:pt idx="6906">
                  <c:v>12.384534309999999</c:v>
                </c:pt>
                <c:pt idx="6907">
                  <c:v>12.39533937</c:v>
                </c:pt>
                <c:pt idx="6908">
                  <c:v>12.406144429999999</c:v>
                </c:pt>
                <c:pt idx="6909">
                  <c:v>12.416591710000001</c:v>
                </c:pt>
                <c:pt idx="6910">
                  <c:v>12.42796923</c:v>
                </c:pt>
                <c:pt idx="6911">
                  <c:v>12.43841651</c:v>
                </c:pt>
                <c:pt idx="6912">
                  <c:v>12.449650910000001</c:v>
                </c:pt>
                <c:pt idx="6913">
                  <c:v>12.46009819</c:v>
                </c:pt>
                <c:pt idx="6914">
                  <c:v>12.47126104</c:v>
                </c:pt>
                <c:pt idx="6915">
                  <c:v>12.481851430000001</c:v>
                </c:pt>
                <c:pt idx="6916">
                  <c:v>12.493014280000001</c:v>
                </c:pt>
                <c:pt idx="6917">
                  <c:v>12.50339</c:v>
                </c:pt>
                <c:pt idx="6918">
                  <c:v>12.514552849999999</c:v>
                </c:pt>
                <c:pt idx="6919">
                  <c:v>12.52514324</c:v>
                </c:pt>
                <c:pt idx="6920">
                  <c:v>12.53630609</c:v>
                </c:pt>
                <c:pt idx="6921">
                  <c:v>12.54675336</c:v>
                </c:pt>
                <c:pt idx="6922">
                  <c:v>12.55791621</c:v>
                </c:pt>
                <c:pt idx="6923">
                  <c:v>12.56843505</c:v>
                </c:pt>
                <c:pt idx="6924">
                  <c:v>12.579669450000001</c:v>
                </c:pt>
                <c:pt idx="6925">
                  <c:v>12.59025984</c:v>
                </c:pt>
                <c:pt idx="6926">
                  <c:v>12.60142269</c:v>
                </c:pt>
                <c:pt idx="6927">
                  <c:v>12.611869970000001</c:v>
                </c:pt>
                <c:pt idx="6928">
                  <c:v>12.623032820000001</c:v>
                </c:pt>
                <c:pt idx="6929">
                  <c:v>12.63390944</c:v>
                </c:pt>
                <c:pt idx="6930">
                  <c:v>12.644786059999999</c:v>
                </c:pt>
                <c:pt idx="6931">
                  <c:v>12.65551956</c:v>
                </c:pt>
                <c:pt idx="6932">
                  <c:v>12.66639618</c:v>
                </c:pt>
                <c:pt idx="6933">
                  <c:v>12.67720125</c:v>
                </c:pt>
                <c:pt idx="6934">
                  <c:v>12.688077870000001</c:v>
                </c:pt>
                <c:pt idx="6935">
                  <c:v>12.69902604</c:v>
                </c:pt>
                <c:pt idx="6936">
                  <c:v>12.709759549999999</c:v>
                </c:pt>
                <c:pt idx="6937">
                  <c:v>12.720636170000001</c:v>
                </c:pt>
                <c:pt idx="6938">
                  <c:v>12.73144123</c:v>
                </c:pt>
                <c:pt idx="6939">
                  <c:v>12.742246290000001</c:v>
                </c:pt>
                <c:pt idx="6940">
                  <c:v>12.75319447</c:v>
                </c:pt>
                <c:pt idx="6941">
                  <c:v>12.76399953</c:v>
                </c:pt>
                <c:pt idx="6942">
                  <c:v>12.774876150000001</c:v>
                </c:pt>
                <c:pt idx="6943">
                  <c:v>12.78560966</c:v>
                </c:pt>
                <c:pt idx="6944">
                  <c:v>12.79641472</c:v>
                </c:pt>
                <c:pt idx="6945">
                  <c:v>12.80743446</c:v>
                </c:pt>
                <c:pt idx="6946">
                  <c:v>12.81816796</c:v>
                </c:pt>
                <c:pt idx="6947">
                  <c:v>12.82897303</c:v>
                </c:pt>
                <c:pt idx="6948">
                  <c:v>12.83984965</c:v>
                </c:pt>
                <c:pt idx="6949">
                  <c:v>12.85058315</c:v>
                </c:pt>
                <c:pt idx="6950">
                  <c:v>12.86153133</c:v>
                </c:pt>
                <c:pt idx="6951">
                  <c:v>12.872407949999999</c:v>
                </c:pt>
                <c:pt idx="6952">
                  <c:v>12.88321301</c:v>
                </c:pt>
                <c:pt idx="6953">
                  <c:v>12.89401807</c:v>
                </c:pt>
                <c:pt idx="6954">
                  <c:v>12.904894690000001</c:v>
                </c:pt>
                <c:pt idx="6955">
                  <c:v>12.91577131</c:v>
                </c:pt>
                <c:pt idx="6956">
                  <c:v>12.92664793</c:v>
                </c:pt>
                <c:pt idx="6957">
                  <c:v>12.937453</c:v>
                </c:pt>
                <c:pt idx="6958">
                  <c:v>12.9481865</c:v>
                </c:pt>
                <c:pt idx="6959">
                  <c:v>12.95913468</c:v>
                </c:pt>
                <c:pt idx="6960">
                  <c:v>12.970011299999999</c:v>
                </c:pt>
                <c:pt idx="6961">
                  <c:v>12.98081636</c:v>
                </c:pt>
                <c:pt idx="6962">
                  <c:v>12.99162142</c:v>
                </c:pt>
                <c:pt idx="6963">
                  <c:v>13.002498040000001</c:v>
                </c:pt>
                <c:pt idx="6964">
                  <c:v>13.013303110000001</c:v>
                </c:pt>
                <c:pt idx="6965">
                  <c:v>13.02425128</c:v>
                </c:pt>
                <c:pt idx="6966">
                  <c:v>13.034984789999999</c:v>
                </c:pt>
                <c:pt idx="6967">
                  <c:v>13.045861410000001</c:v>
                </c:pt>
                <c:pt idx="6968">
                  <c:v>13.05659492</c:v>
                </c:pt>
                <c:pt idx="6969">
                  <c:v>13.067399979999999</c:v>
                </c:pt>
                <c:pt idx="6970">
                  <c:v>13.078348159999999</c:v>
                </c:pt>
                <c:pt idx="6971">
                  <c:v>13.08915322</c:v>
                </c:pt>
                <c:pt idx="6972">
                  <c:v>13.099743610000001</c:v>
                </c:pt>
                <c:pt idx="6973">
                  <c:v>13.1108349</c:v>
                </c:pt>
                <c:pt idx="6974">
                  <c:v>13.12135374</c:v>
                </c:pt>
                <c:pt idx="6975">
                  <c:v>13.1326597</c:v>
                </c:pt>
                <c:pt idx="6976">
                  <c:v>13.14303542</c:v>
                </c:pt>
                <c:pt idx="6977">
                  <c:v>13.15419827</c:v>
                </c:pt>
                <c:pt idx="6978">
                  <c:v>13.165003329999999</c:v>
                </c:pt>
                <c:pt idx="6979">
                  <c:v>13.175951510000001</c:v>
                </c:pt>
                <c:pt idx="6980">
                  <c:v>13.18682813</c:v>
                </c:pt>
                <c:pt idx="6981">
                  <c:v>13.197633189999999</c:v>
                </c:pt>
                <c:pt idx="6982">
                  <c:v>13.20843825</c:v>
                </c:pt>
                <c:pt idx="6983">
                  <c:v>13.21924332</c:v>
                </c:pt>
                <c:pt idx="6984">
                  <c:v>13.230048379999999</c:v>
                </c:pt>
                <c:pt idx="6985">
                  <c:v>13.240996559999999</c:v>
                </c:pt>
                <c:pt idx="6986">
                  <c:v>13.25187318</c:v>
                </c:pt>
                <c:pt idx="6987">
                  <c:v>13.262606679999999</c:v>
                </c:pt>
                <c:pt idx="6988">
                  <c:v>13.273411749999999</c:v>
                </c:pt>
                <c:pt idx="6989">
                  <c:v>13.28435992</c:v>
                </c:pt>
                <c:pt idx="6990">
                  <c:v>13.295164979999999</c:v>
                </c:pt>
                <c:pt idx="6991">
                  <c:v>13.3060416</c:v>
                </c:pt>
                <c:pt idx="6992">
                  <c:v>13.31684667</c:v>
                </c:pt>
                <c:pt idx="6993">
                  <c:v>13.327651729999999</c:v>
                </c:pt>
                <c:pt idx="6994">
                  <c:v>13.338528350000001</c:v>
                </c:pt>
                <c:pt idx="6995">
                  <c:v>13.34947653</c:v>
                </c:pt>
                <c:pt idx="6996">
                  <c:v>13.36028159</c:v>
                </c:pt>
                <c:pt idx="6997">
                  <c:v>13.371086650000001</c:v>
                </c:pt>
                <c:pt idx="6998">
                  <c:v>13.38189172</c:v>
                </c:pt>
                <c:pt idx="6999">
                  <c:v>13.39276834</c:v>
                </c:pt>
                <c:pt idx="7000">
                  <c:v>13.403573400000001</c:v>
                </c:pt>
                <c:pt idx="7001">
                  <c:v>13.41445002</c:v>
                </c:pt>
                <c:pt idx="7002">
                  <c:v>13.42518353</c:v>
                </c:pt>
                <c:pt idx="7003">
                  <c:v>13.43606014</c:v>
                </c:pt>
                <c:pt idx="7004">
                  <c:v>13.44693676</c:v>
                </c:pt>
                <c:pt idx="7005">
                  <c:v>13.45774183</c:v>
                </c:pt>
                <c:pt idx="7006">
                  <c:v>13.46869</c:v>
                </c:pt>
                <c:pt idx="7007">
                  <c:v>13.47913728</c:v>
                </c:pt>
                <c:pt idx="7008">
                  <c:v>13.490228569999999</c:v>
                </c:pt>
                <c:pt idx="7009">
                  <c:v>13.50067585</c:v>
                </c:pt>
                <c:pt idx="7010">
                  <c:v>13.51198181</c:v>
                </c:pt>
                <c:pt idx="7011">
                  <c:v>13.52278688</c:v>
                </c:pt>
                <c:pt idx="7012">
                  <c:v>13.533735050000001</c:v>
                </c:pt>
                <c:pt idx="7013">
                  <c:v>13.544540120000001</c:v>
                </c:pt>
                <c:pt idx="7014">
                  <c:v>13.55534518</c:v>
                </c:pt>
                <c:pt idx="7015">
                  <c:v>13.56629336</c:v>
                </c:pt>
                <c:pt idx="7016">
                  <c:v>13.57702686</c:v>
                </c:pt>
                <c:pt idx="7017">
                  <c:v>13.58790348</c:v>
                </c:pt>
                <c:pt idx="7018">
                  <c:v>13.598636989999999</c:v>
                </c:pt>
                <c:pt idx="7019">
                  <c:v>13.60951361</c:v>
                </c:pt>
                <c:pt idx="7020">
                  <c:v>13.62039023</c:v>
                </c:pt>
                <c:pt idx="7021">
                  <c:v>13.631266849999999</c:v>
                </c:pt>
                <c:pt idx="7022">
                  <c:v>13.64200035</c:v>
                </c:pt>
                <c:pt idx="7023">
                  <c:v>13.65294853</c:v>
                </c:pt>
                <c:pt idx="7024">
                  <c:v>13.663753590000001</c:v>
                </c:pt>
                <c:pt idx="7025">
                  <c:v>13.674558660000001</c:v>
                </c:pt>
                <c:pt idx="7026">
                  <c:v>13.68543528</c:v>
                </c:pt>
                <c:pt idx="7027">
                  <c:v>13.696240339999999</c:v>
                </c:pt>
                <c:pt idx="7028">
                  <c:v>13.7070454</c:v>
                </c:pt>
                <c:pt idx="7029">
                  <c:v>13.71792202</c:v>
                </c:pt>
                <c:pt idx="7030">
                  <c:v>13.728870199999999</c:v>
                </c:pt>
                <c:pt idx="7031">
                  <c:v>13.73967526</c:v>
                </c:pt>
                <c:pt idx="7032">
                  <c:v>13.750050979999999</c:v>
                </c:pt>
                <c:pt idx="7033">
                  <c:v>13.761285389999999</c:v>
                </c:pt>
                <c:pt idx="7034">
                  <c:v>13.772162010000001</c:v>
                </c:pt>
                <c:pt idx="7035">
                  <c:v>13.78311018</c:v>
                </c:pt>
                <c:pt idx="7036">
                  <c:v>13.793843689999999</c:v>
                </c:pt>
                <c:pt idx="7037">
                  <c:v>13.80472031</c:v>
                </c:pt>
                <c:pt idx="7038">
                  <c:v>13.81552537</c:v>
                </c:pt>
                <c:pt idx="7039">
                  <c:v>13.82633044</c:v>
                </c:pt>
                <c:pt idx="7040">
                  <c:v>13.83727861</c:v>
                </c:pt>
                <c:pt idx="7041">
                  <c:v>13.84808368</c:v>
                </c:pt>
                <c:pt idx="7042">
                  <c:v>13.858888739999999</c:v>
                </c:pt>
                <c:pt idx="7043">
                  <c:v>13.869765360000001</c:v>
                </c:pt>
                <c:pt idx="7044">
                  <c:v>13.880498859999999</c:v>
                </c:pt>
                <c:pt idx="7045">
                  <c:v>13.891375480000001</c:v>
                </c:pt>
                <c:pt idx="7046">
                  <c:v>13.90232366</c:v>
                </c:pt>
                <c:pt idx="7047">
                  <c:v>13.91312872</c:v>
                </c:pt>
                <c:pt idx="7048">
                  <c:v>13.92393379</c:v>
                </c:pt>
                <c:pt idx="7049">
                  <c:v>13.934810410000001</c:v>
                </c:pt>
                <c:pt idx="7050">
                  <c:v>13.94561547</c:v>
                </c:pt>
                <c:pt idx="7051">
                  <c:v>13.956492089999999</c:v>
                </c:pt>
                <c:pt idx="7052">
                  <c:v>13.967225600000001</c:v>
                </c:pt>
                <c:pt idx="7053">
                  <c:v>13.97774443</c:v>
                </c:pt>
                <c:pt idx="7054">
                  <c:v>13.988907279999999</c:v>
                </c:pt>
                <c:pt idx="7055">
                  <c:v>13.999569230000001</c:v>
                </c:pt>
                <c:pt idx="7056">
                  <c:v>14.01066052</c:v>
                </c:pt>
                <c:pt idx="7057">
                  <c:v>14.02153714</c:v>
                </c:pt>
                <c:pt idx="7058">
                  <c:v>14.03227064</c:v>
                </c:pt>
                <c:pt idx="7059">
                  <c:v>14.04307571</c:v>
                </c:pt>
                <c:pt idx="7060">
                  <c:v>14.054023880000001</c:v>
                </c:pt>
                <c:pt idx="7061">
                  <c:v>14.0649005</c:v>
                </c:pt>
                <c:pt idx="7062">
                  <c:v>14.07577712</c:v>
                </c:pt>
                <c:pt idx="7063">
                  <c:v>14.086510629999999</c:v>
                </c:pt>
                <c:pt idx="7064">
                  <c:v>14.09731569</c:v>
                </c:pt>
                <c:pt idx="7065">
                  <c:v>14.10826387</c:v>
                </c:pt>
                <c:pt idx="7066">
                  <c:v>14.119068929999999</c:v>
                </c:pt>
                <c:pt idx="7067">
                  <c:v>14.129873999999999</c:v>
                </c:pt>
                <c:pt idx="7068">
                  <c:v>14.14067906</c:v>
                </c:pt>
                <c:pt idx="7069">
                  <c:v>14.151484119999999</c:v>
                </c:pt>
                <c:pt idx="7070">
                  <c:v>14.162503859999999</c:v>
                </c:pt>
                <c:pt idx="7071">
                  <c:v>14.17323736</c:v>
                </c:pt>
                <c:pt idx="7072">
                  <c:v>14.184042420000001</c:v>
                </c:pt>
                <c:pt idx="7073">
                  <c:v>14.19491904</c:v>
                </c:pt>
                <c:pt idx="7074">
                  <c:v>14.20543788</c:v>
                </c:pt>
                <c:pt idx="7075">
                  <c:v>14.216743839999999</c:v>
                </c:pt>
                <c:pt idx="7076">
                  <c:v>14.2275489</c:v>
                </c:pt>
                <c:pt idx="7077">
                  <c:v>14.23835397</c:v>
                </c:pt>
                <c:pt idx="7078">
                  <c:v>14.24915903</c:v>
                </c:pt>
                <c:pt idx="7079">
                  <c:v>14.25996409</c:v>
                </c:pt>
                <c:pt idx="7080">
                  <c:v>14.27091227</c:v>
                </c:pt>
                <c:pt idx="7081">
                  <c:v>14.28164578</c:v>
                </c:pt>
                <c:pt idx="7082">
                  <c:v>14.292450840000001</c:v>
                </c:pt>
                <c:pt idx="7083">
                  <c:v>14.30332746</c:v>
                </c:pt>
                <c:pt idx="7084">
                  <c:v>14.31420408</c:v>
                </c:pt>
                <c:pt idx="7085">
                  <c:v>14.325080699999999</c:v>
                </c:pt>
                <c:pt idx="7086">
                  <c:v>14.33588576</c:v>
                </c:pt>
                <c:pt idx="7087">
                  <c:v>14.346762379999999</c:v>
                </c:pt>
                <c:pt idx="7088">
                  <c:v>14.357495889999999</c:v>
                </c:pt>
                <c:pt idx="7089">
                  <c:v>14.36844406</c:v>
                </c:pt>
                <c:pt idx="7090">
                  <c:v>14.37924913</c:v>
                </c:pt>
                <c:pt idx="7091">
                  <c:v>14.390054190000001</c:v>
                </c:pt>
                <c:pt idx="7092">
                  <c:v>14.40100237</c:v>
                </c:pt>
                <c:pt idx="7093">
                  <c:v>14.41144965</c:v>
                </c:pt>
                <c:pt idx="7094">
                  <c:v>14.422540939999999</c:v>
                </c:pt>
                <c:pt idx="7095">
                  <c:v>14.43348911</c:v>
                </c:pt>
                <c:pt idx="7096">
                  <c:v>14.44429418</c:v>
                </c:pt>
                <c:pt idx="7097">
                  <c:v>14.455170799999999</c:v>
                </c:pt>
                <c:pt idx="7098">
                  <c:v>14.4659043</c:v>
                </c:pt>
                <c:pt idx="7099">
                  <c:v>14.476780919999999</c:v>
                </c:pt>
                <c:pt idx="7100">
                  <c:v>14.487729099999999</c:v>
                </c:pt>
                <c:pt idx="7101">
                  <c:v>14.49853416</c:v>
                </c:pt>
                <c:pt idx="7102">
                  <c:v>14.50941078</c:v>
                </c:pt>
                <c:pt idx="7103">
                  <c:v>14.520144289999999</c:v>
                </c:pt>
                <c:pt idx="7104">
                  <c:v>14.531020910000001</c:v>
                </c:pt>
                <c:pt idx="7105">
                  <c:v>14.54182597</c:v>
                </c:pt>
                <c:pt idx="7106">
                  <c:v>14.552702590000001</c:v>
                </c:pt>
                <c:pt idx="7107">
                  <c:v>14.56357921</c:v>
                </c:pt>
                <c:pt idx="7108">
                  <c:v>14.574384269999999</c:v>
                </c:pt>
                <c:pt idx="7109">
                  <c:v>14.585117779999999</c:v>
                </c:pt>
                <c:pt idx="7110">
                  <c:v>14.59577973</c:v>
                </c:pt>
                <c:pt idx="7111">
                  <c:v>14.60687102</c:v>
                </c:pt>
                <c:pt idx="7112">
                  <c:v>14.61738985</c:v>
                </c:pt>
                <c:pt idx="7113">
                  <c:v>14.6285527</c:v>
                </c:pt>
                <c:pt idx="7114">
                  <c:v>14.63942932</c:v>
                </c:pt>
                <c:pt idx="7115">
                  <c:v>14.650234380000001</c:v>
                </c:pt>
                <c:pt idx="7116">
                  <c:v>14.661111</c:v>
                </c:pt>
                <c:pt idx="7117">
                  <c:v>14.671987619999999</c:v>
                </c:pt>
                <c:pt idx="7118">
                  <c:v>14.682721129999999</c:v>
                </c:pt>
                <c:pt idx="7119">
                  <c:v>14.693669310000001</c:v>
                </c:pt>
                <c:pt idx="7120">
                  <c:v>14.70447437</c:v>
                </c:pt>
                <c:pt idx="7121">
                  <c:v>14.715279430000001</c:v>
                </c:pt>
                <c:pt idx="7122">
                  <c:v>14.726084500000001</c:v>
                </c:pt>
                <c:pt idx="7123">
                  <c:v>14.73703267</c:v>
                </c:pt>
                <c:pt idx="7124">
                  <c:v>14.74783774</c:v>
                </c:pt>
                <c:pt idx="7125">
                  <c:v>14.758642800000001</c:v>
                </c:pt>
                <c:pt idx="7126">
                  <c:v>14.769590969999999</c:v>
                </c:pt>
                <c:pt idx="7127">
                  <c:v>14.780396039999999</c:v>
                </c:pt>
                <c:pt idx="7128">
                  <c:v>14.79112954</c:v>
                </c:pt>
                <c:pt idx="7129">
                  <c:v>14.801576819999999</c:v>
                </c:pt>
                <c:pt idx="7130">
                  <c:v>14.812954339999999</c:v>
                </c:pt>
                <c:pt idx="7131">
                  <c:v>14.823687850000001</c:v>
                </c:pt>
                <c:pt idx="7132">
                  <c:v>14.83456447</c:v>
                </c:pt>
                <c:pt idx="7133">
                  <c:v>14.845369529999999</c:v>
                </c:pt>
                <c:pt idx="7134">
                  <c:v>14.85624615</c:v>
                </c:pt>
                <c:pt idx="7135">
                  <c:v>14.86712277</c:v>
                </c:pt>
                <c:pt idx="7136">
                  <c:v>14.877999389999999</c:v>
                </c:pt>
                <c:pt idx="7137">
                  <c:v>14.88880445</c:v>
                </c:pt>
                <c:pt idx="7138">
                  <c:v>14.89960952</c:v>
                </c:pt>
                <c:pt idx="7139">
                  <c:v>14.910414579999999</c:v>
                </c:pt>
                <c:pt idx="7140">
                  <c:v>14.92136275</c:v>
                </c:pt>
                <c:pt idx="7141">
                  <c:v>14.93216782</c:v>
                </c:pt>
                <c:pt idx="7142">
                  <c:v>14.942972879999999</c:v>
                </c:pt>
                <c:pt idx="7143">
                  <c:v>14.95377794</c:v>
                </c:pt>
                <c:pt idx="7144">
                  <c:v>14.96465456</c:v>
                </c:pt>
                <c:pt idx="7145">
                  <c:v>14.975531180000001</c:v>
                </c:pt>
                <c:pt idx="7146">
                  <c:v>14.986336250000001</c:v>
                </c:pt>
                <c:pt idx="7147">
                  <c:v>14.99721287</c:v>
                </c:pt>
                <c:pt idx="7148">
                  <c:v>15.007588589999999</c:v>
                </c:pt>
                <c:pt idx="7149">
                  <c:v>15.018894550000001</c:v>
                </c:pt>
                <c:pt idx="7150">
                  <c:v>15.02969961</c:v>
                </c:pt>
                <c:pt idx="7151">
                  <c:v>15.040576229999999</c:v>
                </c:pt>
                <c:pt idx="7152">
                  <c:v>15.05145285</c:v>
                </c:pt>
                <c:pt idx="7153">
                  <c:v>15.06218636</c:v>
                </c:pt>
                <c:pt idx="7154">
                  <c:v>15.07306298</c:v>
                </c:pt>
                <c:pt idx="7155">
                  <c:v>15.08386804</c:v>
                </c:pt>
                <c:pt idx="7156">
                  <c:v>15.09474466</c:v>
                </c:pt>
                <c:pt idx="7157">
                  <c:v>15.105621279999999</c:v>
                </c:pt>
                <c:pt idx="7158">
                  <c:v>15.116354790000001</c:v>
                </c:pt>
                <c:pt idx="7159">
                  <c:v>15.12715985</c:v>
                </c:pt>
                <c:pt idx="7160">
                  <c:v>15.138179579999999</c:v>
                </c:pt>
                <c:pt idx="7161">
                  <c:v>15.148913090000001</c:v>
                </c:pt>
                <c:pt idx="7162">
                  <c:v>15.15971815</c:v>
                </c:pt>
                <c:pt idx="7163">
                  <c:v>15.17066633</c:v>
                </c:pt>
                <c:pt idx="7164">
                  <c:v>15.181399839999999</c:v>
                </c:pt>
                <c:pt idx="7165">
                  <c:v>15.19227646</c:v>
                </c:pt>
                <c:pt idx="7166">
                  <c:v>15.203224629999999</c:v>
                </c:pt>
                <c:pt idx="7167">
                  <c:v>15.21367191</c:v>
                </c:pt>
                <c:pt idx="7168">
                  <c:v>15.2247632</c:v>
                </c:pt>
                <c:pt idx="7169">
                  <c:v>15.235568260000001</c:v>
                </c:pt>
                <c:pt idx="7170">
                  <c:v>15.246587999999999</c:v>
                </c:pt>
                <c:pt idx="7171">
                  <c:v>15.25739306</c:v>
                </c:pt>
                <c:pt idx="7172">
                  <c:v>15.26812657</c:v>
                </c:pt>
                <c:pt idx="7173">
                  <c:v>15.27907474</c:v>
                </c:pt>
                <c:pt idx="7174">
                  <c:v>15.28987981</c:v>
                </c:pt>
                <c:pt idx="7175">
                  <c:v>15.30068487</c:v>
                </c:pt>
                <c:pt idx="7176">
                  <c:v>15.311633049999999</c:v>
                </c:pt>
                <c:pt idx="7177">
                  <c:v>15.32243811</c:v>
                </c:pt>
                <c:pt idx="7178">
                  <c:v>15.333243169999999</c:v>
                </c:pt>
                <c:pt idx="7179">
                  <c:v>15.343976680000001</c:v>
                </c:pt>
                <c:pt idx="7180">
                  <c:v>15.35492485</c:v>
                </c:pt>
                <c:pt idx="7181">
                  <c:v>15.365801469999999</c:v>
                </c:pt>
                <c:pt idx="7182">
                  <c:v>15.376534980000001</c:v>
                </c:pt>
                <c:pt idx="7183">
                  <c:v>15.38748316</c:v>
                </c:pt>
                <c:pt idx="7184">
                  <c:v>15.39793044</c:v>
                </c:pt>
                <c:pt idx="7185">
                  <c:v>15.40909328</c:v>
                </c:pt>
                <c:pt idx="7186">
                  <c:v>15.41961212</c:v>
                </c:pt>
                <c:pt idx="7187">
                  <c:v>15.43077497</c:v>
                </c:pt>
                <c:pt idx="7188">
                  <c:v>15.441651589999999</c:v>
                </c:pt>
                <c:pt idx="7189">
                  <c:v>15.452528210000001</c:v>
                </c:pt>
                <c:pt idx="7190">
                  <c:v>15.46333327</c:v>
                </c:pt>
                <c:pt idx="7191">
                  <c:v>15.474138330000001</c:v>
                </c:pt>
                <c:pt idx="7192">
                  <c:v>15.48508651</c:v>
                </c:pt>
                <c:pt idx="7193">
                  <c:v>15.49589157</c:v>
                </c:pt>
                <c:pt idx="7194">
                  <c:v>15.50669663</c:v>
                </c:pt>
                <c:pt idx="7195">
                  <c:v>15.5175017</c:v>
                </c:pt>
                <c:pt idx="7196">
                  <c:v>15.528449869999999</c:v>
                </c:pt>
                <c:pt idx="7197">
                  <c:v>15.539254939999999</c:v>
                </c:pt>
                <c:pt idx="7198">
                  <c:v>15.55006</c:v>
                </c:pt>
                <c:pt idx="7199">
                  <c:v>15.56093662</c:v>
                </c:pt>
                <c:pt idx="7200">
                  <c:v>15.571741680000001</c:v>
                </c:pt>
                <c:pt idx="7201">
                  <c:v>15.5826183</c:v>
                </c:pt>
                <c:pt idx="7202">
                  <c:v>15.59335181</c:v>
                </c:pt>
                <c:pt idx="7203">
                  <c:v>15.603942200000001</c:v>
                </c:pt>
                <c:pt idx="7204">
                  <c:v>15.61503349</c:v>
                </c:pt>
                <c:pt idx="7205">
                  <c:v>15.62591011</c:v>
                </c:pt>
                <c:pt idx="7206">
                  <c:v>15.636786730000001</c:v>
                </c:pt>
                <c:pt idx="7207">
                  <c:v>15.64766335</c:v>
                </c:pt>
                <c:pt idx="7208">
                  <c:v>15.65839686</c:v>
                </c:pt>
                <c:pt idx="7209">
                  <c:v>15.669273479999999</c:v>
                </c:pt>
                <c:pt idx="7210">
                  <c:v>15.68022165</c:v>
                </c:pt>
                <c:pt idx="7211">
                  <c:v>15.69102672</c:v>
                </c:pt>
                <c:pt idx="7212">
                  <c:v>15.701831779999999</c:v>
                </c:pt>
                <c:pt idx="7213">
                  <c:v>15.7127084</c:v>
                </c:pt>
                <c:pt idx="7214">
                  <c:v>15.723513459999999</c:v>
                </c:pt>
                <c:pt idx="7215">
                  <c:v>15.734461639999999</c:v>
                </c:pt>
                <c:pt idx="7216">
                  <c:v>15.7452667</c:v>
                </c:pt>
                <c:pt idx="7217">
                  <c:v>15.75600021</c:v>
                </c:pt>
                <c:pt idx="7218">
                  <c:v>15.766876829999999</c:v>
                </c:pt>
                <c:pt idx="7219">
                  <c:v>15.777610340000001</c:v>
                </c:pt>
                <c:pt idx="7220">
                  <c:v>15.78855851</c:v>
                </c:pt>
                <c:pt idx="7221">
                  <c:v>15.799363570000001</c:v>
                </c:pt>
                <c:pt idx="7222">
                  <c:v>15.80981085</c:v>
                </c:pt>
                <c:pt idx="7223">
                  <c:v>15.82104526</c:v>
                </c:pt>
                <c:pt idx="7224">
                  <c:v>15.831921879999999</c:v>
                </c:pt>
                <c:pt idx="7225">
                  <c:v>15.842798500000001</c:v>
                </c:pt>
                <c:pt idx="7226">
                  <c:v>15.85367512</c:v>
                </c:pt>
                <c:pt idx="7227">
                  <c:v>15.864480179999999</c:v>
                </c:pt>
                <c:pt idx="7228">
                  <c:v>15.87528524</c:v>
                </c:pt>
                <c:pt idx="7229">
                  <c:v>15.88609031</c:v>
                </c:pt>
                <c:pt idx="7230">
                  <c:v>15.897038480000001</c:v>
                </c:pt>
                <c:pt idx="7231">
                  <c:v>15.907771990000001</c:v>
                </c:pt>
                <c:pt idx="7232">
                  <c:v>15.91857705</c:v>
                </c:pt>
                <c:pt idx="7233">
                  <c:v>15.929525229999999</c:v>
                </c:pt>
                <c:pt idx="7234">
                  <c:v>15.94025873</c:v>
                </c:pt>
                <c:pt idx="7235">
                  <c:v>15.951135349999999</c:v>
                </c:pt>
                <c:pt idx="7236">
                  <c:v>15.962083529999999</c:v>
                </c:pt>
                <c:pt idx="7237">
                  <c:v>15.972817040000001</c:v>
                </c:pt>
                <c:pt idx="7238">
                  <c:v>15.98369366</c:v>
                </c:pt>
                <c:pt idx="7239">
                  <c:v>15.994069379999999</c:v>
                </c:pt>
                <c:pt idx="7240">
                  <c:v>16.005446899999999</c:v>
                </c:pt>
                <c:pt idx="7241">
                  <c:v>16.01589418</c:v>
                </c:pt>
                <c:pt idx="7242">
                  <c:v>16.027057020000001</c:v>
                </c:pt>
                <c:pt idx="7243">
                  <c:v>16.037862090000001</c:v>
                </c:pt>
                <c:pt idx="7244">
                  <c:v>16.048738709999999</c:v>
                </c:pt>
                <c:pt idx="7245">
                  <c:v>16.05961533</c:v>
                </c:pt>
                <c:pt idx="7246">
                  <c:v>16.070420389999999</c:v>
                </c:pt>
                <c:pt idx="7247">
                  <c:v>16.08129701</c:v>
                </c:pt>
                <c:pt idx="7248">
                  <c:v>16.092030510000001</c:v>
                </c:pt>
                <c:pt idx="7249">
                  <c:v>16.102907129999998</c:v>
                </c:pt>
                <c:pt idx="7250">
                  <c:v>16.113855310000002</c:v>
                </c:pt>
                <c:pt idx="7251">
                  <c:v>16.12458882</c:v>
                </c:pt>
                <c:pt idx="7252">
                  <c:v>16.135536989999999</c:v>
                </c:pt>
                <c:pt idx="7253">
                  <c:v>16.1462705</c:v>
                </c:pt>
                <c:pt idx="7254">
                  <c:v>16.157075559999999</c:v>
                </c:pt>
                <c:pt idx="7255">
                  <c:v>16.16795218</c:v>
                </c:pt>
                <c:pt idx="7256">
                  <c:v>16.178828800000002</c:v>
                </c:pt>
                <c:pt idx="7257">
                  <c:v>16.189633870000002</c:v>
                </c:pt>
                <c:pt idx="7258">
                  <c:v>16.2001527</c:v>
                </c:pt>
                <c:pt idx="7259">
                  <c:v>16.21124399</c:v>
                </c:pt>
                <c:pt idx="7260">
                  <c:v>16.22219217</c:v>
                </c:pt>
                <c:pt idx="7261">
                  <c:v>16.233068790000001</c:v>
                </c:pt>
                <c:pt idx="7262">
                  <c:v>16.243802290000001</c:v>
                </c:pt>
                <c:pt idx="7263">
                  <c:v>16.254750470000001</c:v>
                </c:pt>
                <c:pt idx="7264">
                  <c:v>16.26555553</c:v>
                </c:pt>
                <c:pt idx="7265">
                  <c:v>16.2763606</c:v>
                </c:pt>
                <c:pt idx="7266">
                  <c:v>16.287308769999999</c:v>
                </c:pt>
                <c:pt idx="7267">
                  <c:v>16.298042280000001</c:v>
                </c:pt>
                <c:pt idx="7268">
                  <c:v>16.308918899999998</c:v>
                </c:pt>
                <c:pt idx="7269">
                  <c:v>16.31965241</c:v>
                </c:pt>
                <c:pt idx="7270">
                  <c:v>16.330600579999999</c:v>
                </c:pt>
                <c:pt idx="7271">
                  <c:v>16.341405649999999</c:v>
                </c:pt>
                <c:pt idx="7272">
                  <c:v>16.352210710000001</c:v>
                </c:pt>
                <c:pt idx="7273">
                  <c:v>16.363087329999999</c:v>
                </c:pt>
                <c:pt idx="7274">
                  <c:v>16.373892390000002</c:v>
                </c:pt>
                <c:pt idx="7275">
                  <c:v>16.384411230000001</c:v>
                </c:pt>
                <c:pt idx="7276">
                  <c:v>16.395645630000001</c:v>
                </c:pt>
                <c:pt idx="7277">
                  <c:v>16.406092910000002</c:v>
                </c:pt>
                <c:pt idx="7278">
                  <c:v>16.41725576</c:v>
                </c:pt>
                <c:pt idx="7279">
                  <c:v>16.428060819999999</c:v>
                </c:pt>
                <c:pt idx="7280">
                  <c:v>16.439008999999999</c:v>
                </c:pt>
                <c:pt idx="7281">
                  <c:v>16.449814060000001</c:v>
                </c:pt>
                <c:pt idx="7282">
                  <c:v>16.46061912</c:v>
                </c:pt>
                <c:pt idx="7283">
                  <c:v>16.471495740000002</c:v>
                </c:pt>
                <c:pt idx="7284">
                  <c:v>16.482372359999999</c:v>
                </c:pt>
                <c:pt idx="7285">
                  <c:v>16.493177429999999</c:v>
                </c:pt>
                <c:pt idx="7286">
                  <c:v>16.504054050000001</c:v>
                </c:pt>
                <c:pt idx="7287">
                  <c:v>16.514930669999998</c:v>
                </c:pt>
                <c:pt idx="7288">
                  <c:v>16.525735730000001</c:v>
                </c:pt>
                <c:pt idx="7289">
                  <c:v>16.536469230000002</c:v>
                </c:pt>
                <c:pt idx="7290">
                  <c:v>16.547417410000001</c:v>
                </c:pt>
                <c:pt idx="7291">
                  <c:v>16.55822247</c:v>
                </c:pt>
                <c:pt idx="7292">
                  <c:v>16.569099090000002</c:v>
                </c:pt>
                <c:pt idx="7293">
                  <c:v>16.579904160000002</c:v>
                </c:pt>
                <c:pt idx="7294">
                  <c:v>16.590351439999999</c:v>
                </c:pt>
                <c:pt idx="7295">
                  <c:v>16.601728949999998</c:v>
                </c:pt>
                <c:pt idx="7296">
                  <c:v>16.61246246</c:v>
                </c:pt>
                <c:pt idx="7297">
                  <c:v>16.623267519999999</c:v>
                </c:pt>
                <c:pt idx="7298">
                  <c:v>16.63414414</c:v>
                </c:pt>
                <c:pt idx="7299">
                  <c:v>16.64494921</c:v>
                </c:pt>
                <c:pt idx="7300">
                  <c:v>16.655897379999999</c:v>
                </c:pt>
                <c:pt idx="7301">
                  <c:v>16.666702449999999</c:v>
                </c:pt>
                <c:pt idx="7302">
                  <c:v>16.677579059999999</c:v>
                </c:pt>
                <c:pt idx="7303">
                  <c:v>16.688312570000001</c:v>
                </c:pt>
                <c:pt idx="7304">
                  <c:v>16.699189189999998</c:v>
                </c:pt>
                <c:pt idx="7305">
                  <c:v>16.709994250000001</c:v>
                </c:pt>
                <c:pt idx="7306">
                  <c:v>16.720870869999999</c:v>
                </c:pt>
                <c:pt idx="7307">
                  <c:v>16.731675939999999</c:v>
                </c:pt>
                <c:pt idx="7308">
                  <c:v>16.742481000000002</c:v>
                </c:pt>
                <c:pt idx="7309">
                  <c:v>16.753286060000001</c:v>
                </c:pt>
                <c:pt idx="7310">
                  <c:v>16.764305799999999</c:v>
                </c:pt>
                <c:pt idx="7311">
                  <c:v>16.774681520000001</c:v>
                </c:pt>
                <c:pt idx="7312">
                  <c:v>16.785987479999999</c:v>
                </c:pt>
                <c:pt idx="7313">
                  <c:v>16.796363199999998</c:v>
                </c:pt>
                <c:pt idx="7314">
                  <c:v>16.807597609999998</c:v>
                </c:pt>
                <c:pt idx="7315">
                  <c:v>16.818474219999999</c:v>
                </c:pt>
                <c:pt idx="7316">
                  <c:v>16.829279289999999</c:v>
                </c:pt>
                <c:pt idx="7317">
                  <c:v>16.84015591</c:v>
                </c:pt>
                <c:pt idx="7318">
                  <c:v>16.850889410000001</c:v>
                </c:pt>
                <c:pt idx="7319">
                  <c:v>16.86183759</c:v>
                </c:pt>
                <c:pt idx="7320">
                  <c:v>16.872714210000002</c:v>
                </c:pt>
                <c:pt idx="7321">
                  <c:v>16.883519270000001</c:v>
                </c:pt>
                <c:pt idx="7322">
                  <c:v>16.894395889999998</c:v>
                </c:pt>
                <c:pt idx="7323">
                  <c:v>16.905200959999998</c:v>
                </c:pt>
                <c:pt idx="7324">
                  <c:v>16.916006020000001</c:v>
                </c:pt>
                <c:pt idx="7325">
                  <c:v>16.92681108</c:v>
                </c:pt>
                <c:pt idx="7326">
                  <c:v>16.937687700000001</c:v>
                </c:pt>
                <c:pt idx="7327">
                  <c:v>16.948492770000001</c:v>
                </c:pt>
                <c:pt idx="7328">
                  <c:v>16.959369389999999</c:v>
                </c:pt>
                <c:pt idx="7329">
                  <c:v>16.97010289</c:v>
                </c:pt>
                <c:pt idx="7330">
                  <c:v>16.980693280000001</c:v>
                </c:pt>
                <c:pt idx="7331">
                  <c:v>16.991856129999999</c:v>
                </c:pt>
                <c:pt idx="7332">
                  <c:v>17.002374970000002</c:v>
                </c:pt>
                <c:pt idx="7333">
                  <c:v>17.013537809999999</c:v>
                </c:pt>
                <c:pt idx="7334">
                  <c:v>17.02441443</c:v>
                </c:pt>
                <c:pt idx="7335">
                  <c:v>17.035291050000001</c:v>
                </c:pt>
                <c:pt idx="7336">
                  <c:v>17.046096120000001</c:v>
                </c:pt>
                <c:pt idx="7337">
                  <c:v>17.056972739999999</c:v>
                </c:pt>
                <c:pt idx="7338">
                  <c:v>17.067777800000002</c:v>
                </c:pt>
                <c:pt idx="7339">
                  <c:v>17.078582860000001</c:v>
                </c:pt>
                <c:pt idx="7340">
                  <c:v>17.089531040000001</c:v>
                </c:pt>
                <c:pt idx="7341">
                  <c:v>17.100264549999999</c:v>
                </c:pt>
                <c:pt idx="7342">
                  <c:v>17.111069610000001</c:v>
                </c:pt>
                <c:pt idx="7343">
                  <c:v>17.121946229999999</c:v>
                </c:pt>
                <c:pt idx="7344">
                  <c:v>17.13282285</c:v>
                </c:pt>
                <c:pt idx="7345">
                  <c:v>17.143699470000001</c:v>
                </c:pt>
                <c:pt idx="7346">
                  <c:v>17.154504530000001</c:v>
                </c:pt>
                <c:pt idx="7347">
                  <c:v>17.16530959</c:v>
                </c:pt>
                <c:pt idx="7348">
                  <c:v>17.17611466</c:v>
                </c:pt>
                <c:pt idx="7349">
                  <c:v>17.186561940000001</c:v>
                </c:pt>
                <c:pt idx="7350">
                  <c:v>17.19793945</c:v>
                </c:pt>
                <c:pt idx="7351">
                  <c:v>17.208672960000001</c:v>
                </c:pt>
                <c:pt idx="7352">
                  <c:v>17.219621140000001</c:v>
                </c:pt>
                <c:pt idx="7353">
                  <c:v>17.230354640000002</c:v>
                </c:pt>
                <c:pt idx="7354">
                  <c:v>17.241159710000002</c:v>
                </c:pt>
                <c:pt idx="7355">
                  <c:v>17.252107880000001</c:v>
                </c:pt>
                <c:pt idx="7356">
                  <c:v>17.262984500000002</c:v>
                </c:pt>
                <c:pt idx="7357">
                  <c:v>17.27371801</c:v>
                </c:pt>
                <c:pt idx="7358">
                  <c:v>17.284523069999999</c:v>
                </c:pt>
                <c:pt idx="7359">
                  <c:v>17.29539969</c:v>
                </c:pt>
                <c:pt idx="7360">
                  <c:v>17.306276310000001</c:v>
                </c:pt>
                <c:pt idx="7361">
                  <c:v>17.317152929999999</c:v>
                </c:pt>
                <c:pt idx="7362">
                  <c:v>17.327957990000002</c:v>
                </c:pt>
                <c:pt idx="7363">
                  <c:v>17.338763060000002</c:v>
                </c:pt>
                <c:pt idx="7364">
                  <c:v>17.349639679999999</c:v>
                </c:pt>
                <c:pt idx="7365">
                  <c:v>17.360444739999998</c:v>
                </c:pt>
                <c:pt idx="7366">
                  <c:v>17.370963580000002</c:v>
                </c:pt>
                <c:pt idx="7367">
                  <c:v>17.382197980000001</c:v>
                </c:pt>
                <c:pt idx="7368">
                  <c:v>17.3925737</c:v>
                </c:pt>
                <c:pt idx="7369">
                  <c:v>17.403736550000001</c:v>
                </c:pt>
                <c:pt idx="7370">
                  <c:v>17.41468472</c:v>
                </c:pt>
                <c:pt idx="7371">
                  <c:v>17.425561340000002</c:v>
                </c:pt>
                <c:pt idx="7372">
                  <c:v>17.436294849999999</c:v>
                </c:pt>
                <c:pt idx="7373">
                  <c:v>17.447243029999999</c:v>
                </c:pt>
                <c:pt idx="7374">
                  <c:v>17.458048089999998</c:v>
                </c:pt>
                <c:pt idx="7375">
                  <c:v>17.468996270000002</c:v>
                </c:pt>
                <c:pt idx="7376">
                  <c:v>17.479729769999999</c:v>
                </c:pt>
                <c:pt idx="7377">
                  <c:v>17.49060639</c:v>
                </c:pt>
                <c:pt idx="7378">
                  <c:v>17.501339900000001</c:v>
                </c:pt>
                <c:pt idx="7379">
                  <c:v>17.512144960000001</c:v>
                </c:pt>
                <c:pt idx="7380">
                  <c:v>17.52309314</c:v>
                </c:pt>
                <c:pt idx="7381">
                  <c:v>17.533898199999999</c:v>
                </c:pt>
                <c:pt idx="7382">
                  <c:v>17.544703269999999</c:v>
                </c:pt>
                <c:pt idx="7383">
                  <c:v>17.555651439999998</c:v>
                </c:pt>
                <c:pt idx="7384">
                  <c:v>17.566456500000001</c:v>
                </c:pt>
                <c:pt idx="7385">
                  <c:v>17.576903779999999</c:v>
                </c:pt>
                <c:pt idx="7386">
                  <c:v>17.58820974</c:v>
                </c:pt>
                <c:pt idx="7387">
                  <c:v>17.59901481</c:v>
                </c:pt>
                <c:pt idx="7388">
                  <c:v>17.609819869999999</c:v>
                </c:pt>
                <c:pt idx="7389">
                  <c:v>17.62055338</c:v>
                </c:pt>
                <c:pt idx="7390">
                  <c:v>17.631573110000001</c:v>
                </c:pt>
                <c:pt idx="7391">
                  <c:v>17.642378170000001</c:v>
                </c:pt>
                <c:pt idx="7392">
                  <c:v>17.653183240000001</c:v>
                </c:pt>
                <c:pt idx="7393">
                  <c:v>17.6639883</c:v>
                </c:pt>
                <c:pt idx="7394">
                  <c:v>17.674793359999999</c:v>
                </c:pt>
                <c:pt idx="7395">
                  <c:v>17.685813100000001</c:v>
                </c:pt>
                <c:pt idx="7396">
                  <c:v>17.69661816</c:v>
                </c:pt>
                <c:pt idx="7397">
                  <c:v>17.707423219999999</c:v>
                </c:pt>
                <c:pt idx="7398">
                  <c:v>17.71815673</c:v>
                </c:pt>
                <c:pt idx="7399">
                  <c:v>17.72896179</c:v>
                </c:pt>
                <c:pt idx="7400">
                  <c:v>17.739981520000001</c:v>
                </c:pt>
                <c:pt idx="7401">
                  <c:v>17.750715029999999</c:v>
                </c:pt>
                <c:pt idx="7402">
                  <c:v>17.76116231</c:v>
                </c:pt>
                <c:pt idx="7403">
                  <c:v>17.772468270000001</c:v>
                </c:pt>
                <c:pt idx="7404">
                  <c:v>17.78284399</c:v>
                </c:pt>
                <c:pt idx="7405">
                  <c:v>17.7940784</c:v>
                </c:pt>
                <c:pt idx="7406">
                  <c:v>17.805026569999999</c:v>
                </c:pt>
                <c:pt idx="7407">
                  <c:v>17.815831639999999</c:v>
                </c:pt>
                <c:pt idx="7408">
                  <c:v>17.82656514</c:v>
                </c:pt>
                <c:pt idx="7409">
                  <c:v>17.83737021</c:v>
                </c:pt>
                <c:pt idx="7410">
                  <c:v>17.848318379999998</c:v>
                </c:pt>
                <c:pt idx="7411">
                  <c:v>17.859195</c:v>
                </c:pt>
                <c:pt idx="7412">
                  <c:v>17.870071620000001</c:v>
                </c:pt>
                <c:pt idx="7413">
                  <c:v>17.880805129999999</c:v>
                </c:pt>
                <c:pt idx="7414">
                  <c:v>17.89168175</c:v>
                </c:pt>
                <c:pt idx="7415">
                  <c:v>17.902486809999999</c:v>
                </c:pt>
                <c:pt idx="7416">
                  <c:v>17.913434989999999</c:v>
                </c:pt>
                <c:pt idx="7417">
                  <c:v>17.924240050000002</c:v>
                </c:pt>
                <c:pt idx="7418">
                  <c:v>17.93497356</c:v>
                </c:pt>
                <c:pt idx="7419">
                  <c:v>17.945850180000001</c:v>
                </c:pt>
                <c:pt idx="7420">
                  <c:v>17.95679835</c:v>
                </c:pt>
                <c:pt idx="7421">
                  <c:v>17.967174079999999</c:v>
                </c:pt>
                <c:pt idx="7422">
                  <c:v>17.978480040000001</c:v>
                </c:pt>
                <c:pt idx="7423">
                  <c:v>17.989213540000002</c:v>
                </c:pt>
                <c:pt idx="7424">
                  <c:v>18.000018600000001</c:v>
                </c:pt>
                <c:pt idx="7425">
                  <c:v>18.010895219999998</c:v>
                </c:pt>
                <c:pt idx="7426">
                  <c:v>18.02177184</c:v>
                </c:pt>
                <c:pt idx="7427">
                  <c:v>18.032648460000001</c:v>
                </c:pt>
                <c:pt idx="7428">
                  <c:v>18.043453530000001</c:v>
                </c:pt>
                <c:pt idx="7429">
                  <c:v>18.054330149999998</c:v>
                </c:pt>
                <c:pt idx="7430">
                  <c:v>18.065135210000001</c:v>
                </c:pt>
                <c:pt idx="7431">
                  <c:v>18.076011829999999</c:v>
                </c:pt>
                <c:pt idx="7432">
                  <c:v>18.08674534</c:v>
                </c:pt>
                <c:pt idx="7433">
                  <c:v>18.097621960000001</c:v>
                </c:pt>
                <c:pt idx="7434">
                  <c:v>18.108498579999999</c:v>
                </c:pt>
                <c:pt idx="7435">
                  <c:v>18.1193752</c:v>
                </c:pt>
                <c:pt idx="7436">
                  <c:v>18.130251820000002</c:v>
                </c:pt>
                <c:pt idx="7437">
                  <c:v>18.141056880000001</c:v>
                </c:pt>
                <c:pt idx="7438">
                  <c:v>18.151504160000002</c:v>
                </c:pt>
                <c:pt idx="7439">
                  <c:v>18.162595450000001</c:v>
                </c:pt>
                <c:pt idx="7440">
                  <c:v>18.173257400000001</c:v>
                </c:pt>
                <c:pt idx="7441">
                  <c:v>18.18434869</c:v>
                </c:pt>
                <c:pt idx="7442">
                  <c:v>18.195296859999999</c:v>
                </c:pt>
                <c:pt idx="7443">
                  <c:v>18.206101929999999</c:v>
                </c:pt>
                <c:pt idx="7444">
                  <c:v>18.21683543</c:v>
                </c:pt>
                <c:pt idx="7445">
                  <c:v>18.227712050000001</c:v>
                </c:pt>
                <c:pt idx="7446">
                  <c:v>18.238588669999999</c:v>
                </c:pt>
                <c:pt idx="7447">
                  <c:v>18.24946529</c:v>
                </c:pt>
                <c:pt idx="7448">
                  <c:v>18.260198800000001</c:v>
                </c:pt>
                <c:pt idx="7449">
                  <c:v>18.271146980000001</c:v>
                </c:pt>
                <c:pt idx="7450">
                  <c:v>18.282023599999999</c:v>
                </c:pt>
                <c:pt idx="7451">
                  <c:v>18.292757099999999</c:v>
                </c:pt>
                <c:pt idx="7452">
                  <c:v>18.303705279999999</c:v>
                </c:pt>
                <c:pt idx="7453">
                  <c:v>18.31443878</c:v>
                </c:pt>
                <c:pt idx="7454">
                  <c:v>18.32524385</c:v>
                </c:pt>
                <c:pt idx="7455">
                  <c:v>18.336120470000001</c:v>
                </c:pt>
                <c:pt idx="7456">
                  <c:v>18.346997089999999</c:v>
                </c:pt>
                <c:pt idx="7457">
                  <c:v>18.357515920000001</c:v>
                </c:pt>
                <c:pt idx="7458">
                  <c:v>18.368678769999999</c:v>
                </c:pt>
                <c:pt idx="7459">
                  <c:v>18.379483830000002</c:v>
                </c:pt>
                <c:pt idx="7460">
                  <c:v>18.390432010000001</c:v>
                </c:pt>
                <c:pt idx="7461">
                  <c:v>18.401165519999999</c:v>
                </c:pt>
                <c:pt idx="7462">
                  <c:v>18.411970579999998</c:v>
                </c:pt>
                <c:pt idx="7463">
                  <c:v>18.4228472</c:v>
                </c:pt>
                <c:pt idx="7464">
                  <c:v>18.433723820000001</c:v>
                </c:pt>
                <c:pt idx="7465">
                  <c:v>18.44467199</c:v>
                </c:pt>
                <c:pt idx="7466">
                  <c:v>18.455405500000001</c:v>
                </c:pt>
                <c:pt idx="7467">
                  <c:v>18.46621056</c:v>
                </c:pt>
                <c:pt idx="7468">
                  <c:v>18.477087180000002</c:v>
                </c:pt>
                <c:pt idx="7469">
                  <c:v>18.48782069</c:v>
                </c:pt>
                <c:pt idx="7470">
                  <c:v>18.498768869999999</c:v>
                </c:pt>
                <c:pt idx="7471">
                  <c:v>18.509573929999998</c:v>
                </c:pt>
                <c:pt idx="7472">
                  <c:v>18.52045055</c:v>
                </c:pt>
                <c:pt idx="7473">
                  <c:v>18.531255609999999</c:v>
                </c:pt>
                <c:pt idx="7474">
                  <c:v>18.54170289</c:v>
                </c:pt>
                <c:pt idx="7475">
                  <c:v>18.5529373</c:v>
                </c:pt>
                <c:pt idx="7476">
                  <c:v>18.563456129999999</c:v>
                </c:pt>
                <c:pt idx="7477">
                  <c:v>18.574690539999999</c:v>
                </c:pt>
                <c:pt idx="7478">
                  <c:v>18.585495600000002</c:v>
                </c:pt>
                <c:pt idx="7479">
                  <c:v>18.596229099999999</c:v>
                </c:pt>
                <c:pt idx="7480">
                  <c:v>18.60724884</c:v>
                </c:pt>
                <c:pt idx="7481">
                  <c:v>18.617982340000001</c:v>
                </c:pt>
                <c:pt idx="7482">
                  <c:v>18.628930520000001</c:v>
                </c:pt>
                <c:pt idx="7483">
                  <c:v>18.639664029999999</c:v>
                </c:pt>
                <c:pt idx="7484">
                  <c:v>18.650469090000001</c:v>
                </c:pt>
                <c:pt idx="7485">
                  <c:v>18.661345709999999</c:v>
                </c:pt>
                <c:pt idx="7486">
                  <c:v>18.672293889999999</c:v>
                </c:pt>
                <c:pt idx="7487">
                  <c:v>18.683027389999999</c:v>
                </c:pt>
                <c:pt idx="7488">
                  <c:v>18.693832459999999</c:v>
                </c:pt>
                <c:pt idx="7489">
                  <c:v>18.704637519999999</c:v>
                </c:pt>
                <c:pt idx="7490">
                  <c:v>18.715585699999998</c:v>
                </c:pt>
                <c:pt idx="7491">
                  <c:v>18.726390760000001</c:v>
                </c:pt>
                <c:pt idx="7492">
                  <c:v>18.73733893</c:v>
                </c:pt>
                <c:pt idx="7493">
                  <c:v>18.747786210000001</c:v>
                </c:pt>
                <c:pt idx="7494">
                  <c:v>18.758949059999999</c:v>
                </c:pt>
                <c:pt idx="7495">
                  <c:v>18.76953945</c:v>
                </c:pt>
                <c:pt idx="7496">
                  <c:v>18.780630739999999</c:v>
                </c:pt>
                <c:pt idx="7497">
                  <c:v>18.791507360000001</c:v>
                </c:pt>
                <c:pt idx="7498">
                  <c:v>18.802240869999999</c:v>
                </c:pt>
                <c:pt idx="7499">
                  <c:v>18.81311749</c:v>
                </c:pt>
                <c:pt idx="7500">
                  <c:v>18.82406567</c:v>
                </c:pt>
                <c:pt idx="7501">
                  <c:v>18.834870729999999</c:v>
                </c:pt>
                <c:pt idx="7502">
                  <c:v>18.84560424</c:v>
                </c:pt>
                <c:pt idx="7503">
                  <c:v>18.856552409999999</c:v>
                </c:pt>
                <c:pt idx="7504">
                  <c:v>18.867357479999999</c:v>
                </c:pt>
                <c:pt idx="7505">
                  <c:v>18.878162540000002</c:v>
                </c:pt>
                <c:pt idx="7506">
                  <c:v>18.889039159999999</c:v>
                </c:pt>
                <c:pt idx="7507">
                  <c:v>18.899844219999999</c:v>
                </c:pt>
                <c:pt idx="7508">
                  <c:v>18.91072084</c:v>
                </c:pt>
                <c:pt idx="7509">
                  <c:v>18.921454350000001</c:v>
                </c:pt>
                <c:pt idx="7510">
                  <c:v>18.932474079999999</c:v>
                </c:pt>
                <c:pt idx="7511">
                  <c:v>18.94320759</c:v>
                </c:pt>
                <c:pt idx="7512">
                  <c:v>18.953726419999999</c:v>
                </c:pt>
                <c:pt idx="7513">
                  <c:v>18.96488927</c:v>
                </c:pt>
                <c:pt idx="7514">
                  <c:v>18.975765890000002</c:v>
                </c:pt>
                <c:pt idx="7515">
                  <c:v>18.986714070000001</c:v>
                </c:pt>
                <c:pt idx="7516">
                  <c:v>18.997519130000001</c:v>
                </c:pt>
                <c:pt idx="7517">
                  <c:v>19.008252639999998</c:v>
                </c:pt>
                <c:pt idx="7518">
                  <c:v>19.019057700000001</c:v>
                </c:pt>
                <c:pt idx="7519">
                  <c:v>19.029934319999999</c:v>
                </c:pt>
                <c:pt idx="7520">
                  <c:v>19.040882490000001</c:v>
                </c:pt>
                <c:pt idx="7521">
                  <c:v>19.051615999999999</c:v>
                </c:pt>
                <c:pt idx="7522">
                  <c:v>19.06249262</c:v>
                </c:pt>
                <c:pt idx="7523">
                  <c:v>19.07329768</c:v>
                </c:pt>
                <c:pt idx="7524">
                  <c:v>19.084174300000001</c:v>
                </c:pt>
                <c:pt idx="7525">
                  <c:v>19.095050919999998</c:v>
                </c:pt>
                <c:pt idx="7526">
                  <c:v>19.105855989999998</c:v>
                </c:pt>
                <c:pt idx="7527">
                  <c:v>19.11673261</c:v>
                </c:pt>
                <c:pt idx="7528">
                  <c:v>19.12746611</c:v>
                </c:pt>
                <c:pt idx="7529">
                  <c:v>19.137913390000001</c:v>
                </c:pt>
                <c:pt idx="7530">
                  <c:v>19.149219349999999</c:v>
                </c:pt>
                <c:pt idx="7531">
                  <c:v>19.159738189999999</c:v>
                </c:pt>
                <c:pt idx="7532">
                  <c:v>19.170829479999998</c:v>
                </c:pt>
                <c:pt idx="7533">
                  <c:v>19.1817061</c:v>
                </c:pt>
                <c:pt idx="7534">
                  <c:v>19.192582720000001</c:v>
                </c:pt>
                <c:pt idx="7535">
                  <c:v>19.203459339999998</c:v>
                </c:pt>
                <c:pt idx="7536">
                  <c:v>19.214264400000001</c:v>
                </c:pt>
                <c:pt idx="7537">
                  <c:v>19.225141019999999</c:v>
                </c:pt>
                <c:pt idx="7538">
                  <c:v>19.23587453</c:v>
                </c:pt>
                <c:pt idx="7539">
                  <c:v>19.246679589999999</c:v>
                </c:pt>
                <c:pt idx="7540">
                  <c:v>19.257627769999999</c:v>
                </c:pt>
                <c:pt idx="7541">
                  <c:v>19.268432829999998</c:v>
                </c:pt>
                <c:pt idx="7542">
                  <c:v>19.279381010000002</c:v>
                </c:pt>
                <c:pt idx="7543">
                  <c:v>19.290114509999999</c:v>
                </c:pt>
                <c:pt idx="7544">
                  <c:v>19.30099113</c:v>
                </c:pt>
                <c:pt idx="7545">
                  <c:v>19.311867750000001</c:v>
                </c:pt>
                <c:pt idx="7546">
                  <c:v>19.32267281</c:v>
                </c:pt>
                <c:pt idx="7547">
                  <c:v>19.333549430000001</c:v>
                </c:pt>
                <c:pt idx="7548">
                  <c:v>19.343996709999999</c:v>
                </c:pt>
                <c:pt idx="7549">
                  <c:v>19.355087999999999</c:v>
                </c:pt>
                <c:pt idx="7550">
                  <c:v>19.36610774</c:v>
                </c:pt>
                <c:pt idx="7551">
                  <c:v>19.376912799999999</c:v>
                </c:pt>
                <c:pt idx="7552">
                  <c:v>19.387717859999999</c:v>
                </c:pt>
                <c:pt idx="7553">
                  <c:v>19.398522929999999</c:v>
                </c:pt>
                <c:pt idx="7554">
                  <c:v>19.40939955</c:v>
                </c:pt>
                <c:pt idx="7555">
                  <c:v>19.420276170000001</c:v>
                </c:pt>
                <c:pt idx="7556">
                  <c:v>19.43108123</c:v>
                </c:pt>
                <c:pt idx="7557">
                  <c:v>19.441957850000001</c:v>
                </c:pt>
                <c:pt idx="7558">
                  <c:v>19.452762910000001</c:v>
                </c:pt>
                <c:pt idx="7559">
                  <c:v>19.46356797</c:v>
                </c:pt>
                <c:pt idx="7560">
                  <c:v>19.474444590000001</c:v>
                </c:pt>
                <c:pt idx="7561">
                  <c:v>19.485249660000001</c:v>
                </c:pt>
                <c:pt idx="7562">
                  <c:v>19.496126279999999</c:v>
                </c:pt>
                <c:pt idx="7563">
                  <c:v>19.506931340000001</c:v>
                </c:pt>
                <c:pt idx="7564">
                  <c:v>19.5177364</c:v>
                </c:pt>
                <c:pt idx="7565">
                  <c:v>19.52825524</c:v>
                </c:pt>
                <c:pt idx="7566">
                  <c:v>19.539489639999999</c:v>
                </c:pt>
                <c:pt idx="7567">
                  <c:v>19.550008479999999</c:v>
                </c:pt>
                <c:pt idx="7568">
                  <c:v>19.561171330000001</c:v>
                </c:pt>
                <c:pt idx="7569">
                  <c:v>19.571904830000001</c:v>
                </c:pt>
                <c:pt idx="7570">
                  <c:v>19.582924569999999</c:v>
                </c:pt>
                <c:pt idx="7571">
                  <c:v>19.593729629999999</c:v>
                </c:pt>
                <c:pt idx="7572">
                  <c:v>19.604534690000001</c:v>
                </c:pt>
                <c:pt idx="7573">
                  <c:v>19.615411309999999</c:v>
                </c:pt>
                <c:pt idx="7574">
                  <c:v>19.626216370000002</c:v>
                </c:pt>
                <c:pt idx="7575">
                  <c:v>19.637021440000002</c:v>
                </c:pt>
                <c:pt idx="7576">
                  <c:v>19.647969610000001</c:v>
                </c:pt>
                <c:pt idx="7577">
                  <c:v>19.658774680000001</c:v>
                </c:pt>
                <c:pt idx="7578">
                  <c:v>19.66957974</c:v>
                </c:pt>
                <c:pt idx="7579">
                  <c:v>19.680456360000001</c:v>
                </c:pt>
                <c:pt idx="7580">
                  <c:v>19.69126142</c:v>
                </c:pt>
                <c:pt idx="7581">
                  <c:v>19.702138040000001</c:v>
                </c:pt>
                <c:pt idx="7582">
                  <c:v>19.712871549999999</c:v>
                </c:pt>
                <c:pt idx="7583">
                  <c:v>19.72374817</c:v>
                </c:pt>
                <c:pt idx="7584">
                  <c:v>19.734195450000001</c:v>
                </c:pt>
                <c:pt idx="7585">
                  <c:v>19.745572970000001</c:v>
                </c:pt>
                <c:pt idx="7586">
                  <c:v>19.756306469999998</c:v>
                </c:pt>
                <c:pt idx="7587">
                  <c:v>19.767111530000001</c:v>
                </c:pt>
                <c:pt idx="7588">
                  <c:v>19.777916600000001</c:v>
                </c:pt>
                <c:pt idx="7589">
                  <c:v>19.78872166</c:v>
                </c:pt>
                <c:pt idx="7590">
                  <c:v>19.79966984</c:v>
                </c:pt>
                <c:pt idx="7591">
                  <c:v>19.810474899999999</c:v>
                </c:pt>
                <c:pt idx="7592">
                  <c:v>19.821423079999999</c:v>
                </c:pt>
                <c:pt idx="7593">
                  <c:v>19.832228140000002</c:v>
                </c:pt>
                <c:pt idx="7594">
                  <c:v>19.842961649999999</c:v>
                </c:pt>
                <c:pt idx="7595">
                  <c:v>19.85398138</c:v>
                </c:pt>
                <c:pt idx="7596">
                  <c:v>19.86478644</c:v>
                </c:pt>
                <c:pt idx="7597">
                  <c:v>19.87559151</c:v>
                </c:pt>
                <c:pt idx="7598">
                  <c:v>19.88632501</c:v>
                </c:pt>
                <c:pt idx="7599">
                  <c:v>19.89727319</c:v>
                </c:pt>
                <c:pt idx="7600">
                  <c:v>19.908078249999999</c:v>
                </c:pt>
                <c:pt idx="7601">
                  <c:v>19.91895487</c:v>
                </c:pt>
                <c:pt idx="7602">
                  <c:v>19.929831490000002</c:v>
                </c:pt>
                <c:pt idx="7603">
                  <c:v>19.940278769999999</c:v>
                </c:pt>
                <c:pt idx="7604">
                  <c:v>19.951370059999999</c:v>
                </c:pt>
                <c:pt idx="7605">
                  <c:v>19.96224668</c:v>
                </c:pt>
                <c:pt idx="7606">
                  <c:v>19.97319486</c:v>
                </c:pt>
                <c:pt idx="7607">
                  <c:v>19.983999919999999</c:v>
                </c:pt>
                <c:pt idx="7608">
                  <c:v>19.994804980000001</c:v>
                </c:pt>
                <c:pt idx="7609">
                  <c:v>20.005681599999999</c:v>
                </c:pt>
                <c:pt idx="7610">
                  <c:v>20.01655822</c:v>
                </c:pt>
              </c:numCache>
            </c:numRef>
          </c:xVal>
          <c:yVal>
            <c:numRef>
              <c:f>[3]Shearing!$C$5:$C$7615</c:f>
              <c:numCache>
                <c:formatCode>0.0000</c:formatCode>
                <c:ptCount val="7611"/>
                <c:pt idx="0">
                  <c:v>0.36617263900000002</c:v>
                </c:pt>
                <c:pt idx="1">
                  <c:v>0.36617211500000002</c:v>
                </c:pt>
                <c:pt idx="2">
                  <c:v>1.2292785669999999</c:v>
                </c:pt>
                <c:pt idx="3">
                  <c:v>1.673909858</c:v>
                </c:pt>
                <c:pt idx="4">
                  <c:v>2.1185388989999998</c:v>
                </c:pt>
                <c:pt idx="5">
                  <c:v>2.5108523479999998</c:v>
                </c:pt>
                <c:pt idx="6">
                  <c:v>2.7200803109999998</c:v>
                </c:pt>
                <c:pt idx="7">
                  <c:v>3.4000702550000002</c:v>
                </c:pt>
                <c:pt idx="8">
                  <c:v>3.8969875109999998</c:v>
                </c:pt>
                <c:pt idx="9">
                  <c:v>4.3415904100000002</c:v>
                </c:pt>
                <c:pt idx="10">
                  <c:v>4.7861858210000001</c:v>
                </c:pt>
                <c:pt idx="11">
                  <c:v>5.2830744100000002</c:v>
                </c:pt>
                <c:pt idx="12">
                  <c:v>5.8845925000000001</c:v>
                </c:pt>
                <c:pt idx="13">
                  <c:v>6.1199499209999999</c:v>
                </c:pt>
                <c:pt idx="14">
                  <c:v>8.1075692789999998</c:v>
                </c:pt>
                <c:pt idx="15">
                  <c:v>9.4414159820000005</c:v>
                </c:pt>
                <c:pt idx="16">
                  <c:v>10.61826767</c:v>
                </c:pt>
                <c:pt idx="17">
                  <c:v>11.69051589</c:v>
                </c:pt>
                <c:pt idx="18">
                  <c:v>12.76275678</c:v>
                </c:pt>
                <c:pt idx="19">
                  <c:v>13.834964449999999</c:v>
                </c:pt>
                <c:pt idx="20">
                  <c:v>14.305694969999999</c:v>
                </c:pt>
                <c:pt idx="21">
                  <c:v>15.74405922</c:v>
                </c:pt>
                <c:pt idx="22">
                  <c:v>16.502468530000002</c:v>
                </c:pt>
                <c:pt idx="23">
                  <c:v>17.365454360000001</c:v>
                </c:pt>
                <c:pt idx="24">
                  <c:v>18.280773920000001</c:v>
                </c:pt>
                <c:pt idx="25">
                  <c:v>19.143749400000001</c:v>
                </c:pt>
                <c:pt idx="26">
                  <c:v>19.980566410000002</c:v>
                </c:pt>
                <c:pt idx="27">
                  <c:v>20.974208319999999</c:v>
                </c:pt>
                <c:pt idx="28">
                  <c:v>21.96798059</c:v>
                </c:pt>
                <c:pt idx="29">
                  <c:v>22.517145379999999</c:v>
                </c:pt>
                <c:pt idx="30">
                  <c:v>23.3016623</c:v>
                </c:pt>
                <c:pt idx="31">
                  <c:v>23.824670730000001</c:v>
                </c:pt>
                <c:pt idx="32">
                  <c:v>24.609170880000001</c:v>
                </c:pt>
                <c:pt idx="33">
                  <c:v>25.262982900000001</c:v>
                </c:pt>
                <c:pt idx="34">
                  <c:v>26.07356193</c:v>
                </c:pt>
                <c:pt idx="35">
                  <c:v>27.119499300000001</c:v>
                </c:pt>
                <c:pt idx="36">
                  <c:v>27.747101619999999</c:v>
                </c:pt>
                <c:pt idx="37">
                  <c:v>28.505407649999999</c:v>
                </c:pt>
                <c:pt idx="38">
                  <c:v>29.159080979999999</c:v>
                </c:pt>
                <c:pt idx="39">
                  <c:v>29.812791579999999</c:v>
                </c:pt>
                <c:pt idx="40">
                  <c:v>30.623421149999999</c:v>
                </c:pt>
                <c:pt idx="41">
                  <c:v>31.38170787</c:v>
                </c:pt>
                <c:pt idx="42">
                  <c:v>32.349139530000002</c:v>
                </c:pt>
                <c:pt idx="43">
                  <c:v>32.898327360000003</c:v>
                </c:pt>
                <c:pt idx="44">
                  <c:v>33.578083489999997</c:v>
                </c:pt>
                <c:pt idx="45">
                  <c:v>33.996513180000001</c:v>
                </c:pt>
                <c:pt idx="46">
                  <c:v>34.728602340000002</c:v>
                </c:pt>
                <c:pt idx="47">
                  <c:v>35.382283260000001</c:v>
                </c:pt>
                <c:pt idx="48">
                  <c:v>36.062085750000001</c:v>
                </c:pt>
                <c:pt idx="49">
                  <c:v>36.951090049999998</c:v>
                </c:pt>
                <c:pt idx="50">
                  <c:v>37.500269350000003</c:v>
                </c:pt>
                <c:pt idx="51">
                  <c:v>38.153810720000003</c:v>
                </c:pt>
                <c:pt idx="52">
                  <c:v>38.7813667</c:v>
                </c:pt>
                <c:pt idx="53">
                  <c:v>39.304318430000002</c:v>
                </c:pt>
                <c:pt idx="54">
                  <c:v>39.905720160000001</c:v>
                </c:pt>
                <c:pt idx="55">
                  <c:v>40.533270539999997</c:v>
                </c:pt>
                <c:pt idx="56">
                  <c:v>41.63137132</c:v>
                </c:pt>
                <c:pt idx="57">
                  <c:v>41.971418380000003</c:v>
                </c:pt>
                <c:pt idx="58">
                  <c:v>42.520431930000001</c:v>
                </c:pt>
                <c:pt idx="59">
                  <c:v>43.121742210000001</c:v>
                </c:pt>
                <c:pt idx="60">
                  <c:v>43.618529430000002</c:v>
                </c:pt>
                <c:pt idx="61">
                  <c:v>44.193765599999999</c:v>
                </c:pt>
                <c:pt idx="62">
                  <c:v>44.8475343</c:v>
                </c:pt>
                <c:pt idx="63">
                  <c:v>45.762601060000001</c:v>
                </c:pt>
                <c:pt idx="64">
                  <c:v>46.207113839999998</c:v>
                </c:pt>
                <c:pt idx="65">
                  <c:v>46.860671160000003</c:v>
                </c:pt>
                <c:pt idx="66">
                  <c:v>47.48810726</c:v>
                </c:pt>
                <c:pt idx="67">
                  <c:v>47.958730369999998</c:v>
                </c:pt>
                <c:pt idx="68">
                  <c:v>48.533951049999999</c:v>
                </c:pt>
                <c:pt idx="69">
                  <c:v>49.030720799999997</c:v>
                </c:pt>
                <c:pt idx="70">
                  <c:v>50.076444739999999</c:v>
                </c:pt>
                <c:pt idx="71">
                  <c:v>50.520778880000002</c:v>
                </c:pt>
                <c:pt idx="72">
                  <c:v>51.069743369999998</c:v>
                </c:pt>
                <c:pt idx="73">
                  <c:v>51.671136420000003</c:v>
                </c:pt>
                <c:pt idx="74">
                  <c:v>52.193847650000002</c:v>
                </c:pt>
                <c:pt idx="75">
                  <c:v>52.795160500000001</c:v>
                </c:pt>
                <c:pt idx="76">
                  <c:v>53.265801379999999</c:v>
                </c:pt>
                <c:pt idx="77">
                  <c:v>54.41609983</c:v>
                </c:pt>
                <c:pt idx="78">
                  <c:v>54.755913319999998</c:v>
                </c:pt>
                <c:pt idx="79">
                  <c:v>55.200399900000001</c:v>
                </c:pt>
                <c:pt idx="80">
                  <c:v>55.775446019999997</c:v>
                </c:pt>
                <c:pt idx="81">
                  <c:v>56.298375960000001</c:v>
                </c:pt>
                <c:pt idx="82">
                  <c:v>56.795074929999998</c:v>
                </c:pt>
                <c:pt idx="83">
                  <c:v>57.213300400000001</c:v>
                </c:pt>
                <c:pt idx="84">
                  <c:v>58.259048399999998</c:v>
                </c:pt>
                <c:pt idx="85">
                  <c:v>58.625038119999999</c:v>
                </c:pt>
                <c:pt idx="86">
                  <c:v>59.121769229999998</c:v>
                </c:pt>
                <c:pt idx="87">
                  <c:v>59.670641279999998</c:v>
                </c:pt>
                <c:pt idx="88">
                  <c:v>60.141262660000002</c:v>
                </c:pt>
                <c:pt idx="89">
                  <c:v>60.794764379999997</c:v>
                </c:pt>
                <c:pt idx="90">
                  <c:v>61.422184450000003</c:v>
                </c:pt>
                <c:pt idx="91">
                  <c:v>62.415486989999998</c:v>
                </c:pt>
                <c:pt idx="92">
                  <c:v>62.703136579999999</c:v>
                </c:pt>
                <c:pt idx="93">
                  <c:v>63.147393309999998</c:v>
                </c:pt>
                <c:pt idx="94">
                  <c:v>63.617958909999999</c:v>
                </c:pt>
                <c:pt idx="95">
                  <c:v>63.983977240000002</c:v>
                </c:pt>
                <c:pt idx="96">
                  <c:v>64.585158930000006</c:v>
                </c:pt>
                <c:pt idx="97">
                  <c:v>65.238585290000003</c:v>
                </c:pt>
                <c:pt idx="98">
                  <c:v>66.127429550000002</c:v>
                </c:pt>
                <c:pt idx="99">
                  <c:v>66.623835020000001</c:v>
                </c:pt>
                <c:pt idx="100">
                  <c:v>66.989844599999998</c:v>
                </c:pt>
                <c:pt idx="101">
                  <c:v>67.512563569999998</c:v>
                </c:pt>
                <c:pt idx="102">
                  <c:v>68.191986249999999</c:v>
                </c:pt>
                <c:pt idx="103">
                  <c:v>68.610236069999999</c:v>
                </c:pt>
                <c:pt idx="104">
                  <c:v>69.289826379999994</c:v>
                </c:pt>
                <c:pt idx="105">
                  <c:v>70.283044630000006</c:v>
                </c:pt>
                <c:pt idx="106">
                  <c:v>70.5181264</c:v>
                </c:pt>
                <c:pt idx="107">
                  <c:v>71.040954249999999</c:v>
                </c:pt>
                <c:pt idx="108">
                  <c:v>71.406766000000005</c:v>
                </c:pt>
                <c:pt idx="109">
                  <c:v>71.955736580000007</c:v>
                </c:pt>
                <c:pt idx="110">
                  <c:v>72.452547809999999</c:v>
                </c:pt>
                <c:pt idx="111">
                  <c:v>72.922939529999994</c:v>
                </c:pt>
                <c:pt idx="112">
                  <c:v>73.236573930000006</c:v>
                </c:pt>
                <c:pt idx="113">
                  <c:v>74.334349380000006</c:v>
                </c:pt>
                <c:pt idx="114">
                  <c:v>74.700284289999999</c:v>
                </c:pt>
                <c:pt idx="115">
                  <c:v>75.353633029999997</c:v>
                </c:pt>
                <c:pt idx="116">
                  <c:v>75.824007330000001</c:v>
                </c:pt>
                <c:pt idx="117">
                  <c:v>76.242228949999998</c:v>
                </c:pt>
                <c:pt idx="118">
                  <c:v>76.791124920000001</c:v>
                </c:pt>
                <c:pt idx="119">
                  <c:v>77.052509560000004</c:v>
                </c:pt>
                <c:pt idx="120">
                  <c:v>78.202389999999994</c:v>
                </c:pt>
                <c:pt idx="121">
                  <c:v>78.594309960000004</c:v>
                </c:pt>
                <c:pt idx="122">
                  <c:v>79.116751030000003</c:v>
                </c:pt>
                <c:pt idx="123">
                  <c:v>79.587306900000002</c:v>
                </c:pt>
                <c:pt idx="124">
                  <c:v>80.005513469999997</c:v>
                </c:pt>
                <c:pt idx="125">
                  <c:v>80.554237950000001</c:v>
                </c:pt>
                <c:pt idx="126">
                  <c:v>80.685187499999998</c:v>
                </c:pt>
                <c:pt idx="127">
                  <c:v>82.017860650000003</c:v>
                </c:pt>
                <c:pt idx="128">
                  <c:v>82.227050169999998</c:v>
                </c:pt>
                <c:pt idx="129">
                  <c:v>82.671297420000002</c:v>
                </c:pt>
                <c:pt idx="130">
                  <c:v>83.168024990000006</c:v>
                </c:pt>
                <c:pt idx="131">
                  <c:v>83.533832799999999</c:v>
                </c:pt>
                <c:pt idx="132">
                  <c:v>84.108678960000006</c:v>
                </c:pt>
                <c:pt idx="133">
                  <c:v>84.344058810000007</c:v>
                </c:pt>
                <c:pt idx="134">
                  <c:v>85.467699490000001</c:v>
                </c:pt>
                <c:pt idx="135">
                  <c:v>85.937952559999999</c:v>
                </c:pt>
                <c:pt idx="136">
                  <c:v>86.303846419999999</c:v>
                </c:pt>
                <c:pt idx="137">
                  <c:v>86.695883870000003</c:v>
                </c:pt>
                <c:pt idx="138">
                  <c:v>87.296976560000004</c:v>
                </c:pt>
                <c:pt idx="139">
                  <c:v>87.871693930000006</c:v>
                </c:pt>
                <c:pt idx="140">
                  <c:v>88.263418979999997</c:v>
                </c:pt>
                <c:pt idx="141">
                  <c:v>89.256782079999994</c:v>
                </c:pt>
                <c:pt idx="142">
                  <c:v>89.622664400000005</c:v>
                </c:pt>
                <c:pt idx="143">
                  <c:v>90.014521270000003</c:v>
                </c:pt>
                <c:pt idx="144">
                  <c:v>90.432688949999999</c:v>
                </c:pt>
                <c:pt idx="145">
                  <c:v>90.981405589999994</c:v>
                </c:pt>
                <c:pt idx="146">
                  <c:v>91.347347040000002</c:v>
                </c:pt>
                <c:pt idx="147">
                  <c:v>91.660853459999998</c:v>
                </c:pt>
                <c:pt idx="148">
                  <c:v>92.81060617</c:v>
                </c:pt>
                <c:pt idx="149">
                  <c:v>93.150332070000005</c:v>
                </c:pt>
                <c:pt idx="150">
                  <c:v>93.594456640000004</c:v>
                </c:pt>
                <c:pt idx="151">
                  <c:v>94.038686909999996</c:v>
                </c:pt>
                <c:pt idx="152">
                  <c:v>94.692063860000005</c:v>
                </c:pt>
                <c:pt idx="153">
                  <c:v>95.136247769999997</c:v>
                </c:pt>
                <c:pt idx="154">
                  <c:v>95.501846470000004</c:v>
                </c:pt>
                <c:pt idx="155">
                  <c:v>96.442764159999996</c:v>
                </c:pt>
                <c:pt idx="156">
                  <c:v>96.834583199999997</c:v>
                </c:pt>
                <c:pt idx="157">
                  <c:v>97.252542700000006</c:v>
                </c:pt>
                <c:pt idx="158">
                  <c:v>97.801214680000001</c:v>
                </c:pt>
                <c:pt idx="159">
                  <c:v>98.245424610000001</c:v>
                </c:pt>
                <c:pt idx="160">
                  <c:v>98.768017909999998</c:v>
                </c:pt>
                <c:pt idx="161">
                  <c:v>99.003135130000004</c:v>
                </c:pt>
                <c:pt idx="162">
                  <c:v>100.0223824</c:v>
                </c:pt>
                <c:pt idx="163">
                  <c:v>100.36208379999999</c:v>
                </c:pt>
                <c:pt idx="164">
                  <c:v>100.8059052</c:v>
                </c:pt>
                <c:pt idx="165">
                  <c:v>101.4853835</c:v>
                </c:pt>
                <c:pt idx="166">
                  <c:v>101.8514126</c:v>
                </c:pt>
                <c:pt idx="167">
                  <c:v>102.26941720000001</c:v>
                </c:pt>
                <c:pt idx="168">
                  <c:v>102.5568093</c:v>
                </c:pt>
                <c:pt idx="169">
                  <c:v>103.7847776</c:v>
                </c:pt>
                <c:pt idx="170">
                  <c:v>104.1503386</c:v>
                </c:pt>
                <c:pt idx="171">
                  <c:v>104.4637621</c:v>
                </c:pt>
                <c:pt idx="172">
                  <c:v>104.9078189</c:v>
                </c:pt>
                <c:pt idx="173">
                  <c:v>105.508724</c:v>
                </c:pt>
                <c:pt idx="174">
                  <c:v>105.8747453</c:v>
                </c:pt>
                <c:pt idx="175">
                  <c:v>106.0574814</c:v>
                </c:pt>
                <c:pt idx="176">
                  <c:v>107.207049</c:v>
                </c:pt>
                <c:pt idx="177">
                  <c:v>107.75570329999999</c:v>
                </c:pt>
                <c:pt idx="178">
                  <c:v>108.1994605</c:v>
                </c:pt>
                <c:pt idx="179">
                  <c:v>108.5912888</c:v>
                </c:pt>
                <c:pt idx="180">
                  <c:v>109.0614607</c:v>
                </c:pt>
                <c:pt idx="181">
                  <c:v>109.55769220000001</c:v>
                </c:pt>
                <c:pt idx="182">
                  <c:v>109.7405715</c:v>
                </c:pt>
                <c:pt idx="183">
                  <c:v>110.9422878</c:v>
                </c:pt>
                <c:pt idx="184">
                  <c:v>111.20331729999999</c:v>
                </c:pt>
                <c:pt idx="185">
                  <c:v>111.6734714</c:v>
                </c:pt>
                <c:pt idx="186">
                  <c:v>112.0652001</c:v>
                </c:pt>
                <c:pt idx="187">
                  <c:v>112.6401214</c:v>
                </c:pt>
                <c:pt idx="188">
                  <c:v>113.13640719999999</c:v>
                </c:pt>
                <c:pt idx="189">
                  <c:v>113.5279149</c:v>
                </c:pt>
                <c:pt idx="190">
                  <c:v>114.8081064</c:v>
                </c:pt>
                <c:pt idx="191">
                  <c:v>115.01705080000001</c:v>
                </c:pt>
                <c:pt idx="192">
                  <c:v>115.278059</c:v>
                </c:pt>
                <c:pt idx="193">
                  <c:v>115.74796910000001</c:v>
                </c:pt>
                <c:pt idx="194">
                  <c:v>116.24423179999999</c:v>
                </c:pt>
                <c:pt idx="195">
                  <c:v>116.76654720000001</c:v>
                </c:pt>
                <c:pt idx="196">
                  <c:v>117.184603</c:v>
                </c:pt>
                <c:pt idx="197">
                  <c:v>118.1250096</c:v>
                </c:pt>
                <c:pt idx="198">
                  <c:v>118.38622290000001</c:v>
                </c:pt>
                <c:pt idx="199">
                  <c:v>118.7779106</c:v>
                </c:pt>
                <c:pt idx="200">
                  <c:v>119.2220978</c:v>
                </c:pt>
                <c:pt idx="201">
                  <c:v>119.66636939999999</c:v>
                </c:pt>
                <c:pt idx="202">
                  <c:v>120.24085359999999</c:v>
                </c:pt>
                <c:pt idx="203">
                  <c:v>120.7633134</c:v>
                </c:pt>
                <c:pt idx="204">
                  <c:v>121.8084666</c:v>
                </c:pt>
                <c:pt idx="205">
                  <c:v>122.0170751</c:v>
                </c:pt>
                <c:pt idx="206">
                  <c:v>122.4349689</c:v>
                </c:pt>
                <c:pt idx="207">
                  <c:v>122.90505020000001</c:v>
                </c:pt>
                <c:pt idx="208">
                  <c:v>123.2966234</c:v>
                </c:pt>
                <c:pt idx="209">
                  <c:v>123.766555</c:v>
                </c:pt>
                <c:pt idx="210">
                  <c:v>124.2107201</c:v>
                </c:pt>
                <c:pt idx="211">
                  <c:v>125.2032351</c:v>
                </c:pt>
                <c:pt idx="212">
                  <c:v>125.51679249999999</c:v>
                </c:pt>
                <c:pt idx="213">
                  <c:v>125.88253589999999</c:v>
                </c:pt>
                <c:pt idx="214">
                  <c:v>126.29999119999999</c:v>
                </c:pt>
                <c:pt idx="215">
                  <c:v>126.9267839</c:v>
                </c:pt>
                <c:pt idx="216">
                  <c:v>127.2662356</c:v>
                </c:pt>
                <c:pt idx="217">
                  <c:v>127.7624218</c:v>
                </c:pt>
                <c:pt idx="218">
                  <c:v>128.80716659999999</c:v>
                </c:pt>
                <c:pt idx="219">
                  <c:v>129.01606949999999</c:v>
                </c:pt>
                <c:pt idx="220">
                  <c:v>129.43392399999999</c:v>
                </c:pt>
                <c:pt idx="221">
                  <c:v>129.74713270000001</c:v>
                </c:pt>
                <c:pt idx="222">
                  <c:v>130.29548360000001</c:v>
                </c:pt>
                <c:pt idx="223">
                  <c:v>130.686948</c:v>
                </c:pt>
                <c:pt idx="224">
                  <c:v>131.18310969999999</c:v>
                </c:pt>
                <c:pt idx="225">
                  <c:v>132.30621830000001</c:v>
                </c:pt>
                <c:pt idx="226">
                  <c:v>132.4889733</c:v>
                </c:pt>
                <c:pt idx="227">
                  <c:v>133.06309429999999</c:v>
                </c:pt>
                <c:pt idx="228">
                  <c:v>133.45478729999999</c:v>
                </c:pt>
                <c:pt idx="229">
                  <c:v>133.79410870000001</c:v>
                </c:pt>
                <c:pt idx="230">
                  <c:v>134.15956449999999</c:v>
                </c:pt>
                <c:pt idx="231">
                  <c:v>134.73401390000001</c:v>
                </c:pt>
                <c:pt idx="232">
                  <c:v>135.80489420000001</c:v>
                </c:pt>
                <c:pt idx="233">
                  <c:v>135.88293609999999</c:v>
                </c:pt>
                <c:pt idx="234">
                  <c:v>136.32669010000001</c:v>
                </c:pt>
                <c:pt idx="235">
                  <c:v>136.8225544</c:v>
                </c:pt>
                <c:pt idx="236">
                  <c:v>137.21396799999999</c:v>
                </c:pt>
                <c:pt idx="237">
                  <c:v>137.76235249999999</c:v>
                </c:pt>
                <c:pt idx="238">
                  <c:v>138.31037509999999</c:v>
                </c:pt>
                <c:pt idx="239">
                  <c:v>139.2766603</c:v>
                </c:pt>
                <c:pt idx="240">
                  <c:v>139.53780040000001</c:v>
                </c:pt>
                <c:pt idx="241">
                  <c:v>139.8769839</c:v>
                </c:pt>
                <c:pt idx="242">
                  <c:v>140.29477180000001</c:v>
                </c:pt>
                <c:pt idx="243">
                  <c:v>140.65992249999999</c:v>
                </c:pt>
                <c:pt idx="244">
                  <c:v>141.07776699999999</c:v>
                </c:pt>
                <c:pt idx="245">
                  <c:v>141.59998630000001</c:v>
                </c:pt>
                <c:pt idx="246">
                  <c:v>142.5927346</c:v>
                </c:pt>
                <c:pt idx="247">
                  <c:v>142.82709120000001</c:v>
                </c:pt>
                <c:pt idx="248">
                  <c:v>143.1661891</c:v>
                </c:pt>
                <c:pt idx="249">
                  <c:v>143.63602019999999</c:v>
                </c:pt>
                <c:pt idx="250">
                  <c:v>144.00151579999999</c:v>
                </c:pt>
                <c:pt idx="251">
                  <c:v>144.4452058</c:v>
                </c:pt>
                <c:pt idx="252">
                  <c:v>145.20233640000001</c:v>
                </c:pt>
                <c:pt idx="253">
                  <c:v>146.19466679999999</c:v>
                </c:pt>
                <c:pt idx="254">
                  <c:v>146.324837</c:v>
                </c:pt>
                <c:pt idx="255">
                  <c:v>146.5855713</c:v>
                </c:pt>
                <c:pt idx="256">
                  <c:v>147.08144379999999</c:v>
                </c:pt>
                <c:pt idx="257">
                  <c:v>147.44670769999999</c:v>
                </c:pt>
                <c:pt idx="258">
                  <c:v>147.9166094</c:v>
                </c:pt>
                <c:pt idx="259">
                  <c:v>148.41274770000001</c:v>
                </c:pt>
                <c:pt idx="260">
                  <c:v>149.35304640000001</c:v>
                </c:pt>
                <c:pt idx="261">
                  <c:v>149.5876289</c:v>
                </c:pt>
                <c:pt idx="262">
                  <c:v>149.9792243</c:v>
                </c:pt>
                <c:pt idx="263">
                  <c:v>150.29202839999999</c:v>
                </c:pt>
                <c:pt idx="264">
                  <c:v>150.76208439999999</c:v>
                </c:pt>
                <c:pt idx="265">
                  <c:v>151.33649560000001</c:v>
                </c:pt>
                <c:pt idx="266">
                  <c:v>151.78041350000001</c:v>
                </c:pt>
                <c:pt idx="267">
                  <c:v>152.01535029999999</c:v>
                </c:pt>
                <c:pt idx="268">
                  <c:v>153.08601519999999</c:v>
                </c:pt>
                <c:pt idx="269">
                  <c:v>153.39919399999999</c:v>
                </c:pt>
                <c:pt idx="270">
                  <c:v>153.6601732</c:v>
                </c:pt>
                <c:pt idx="271">
                  <c:v>154.2078539</c:v>
                </c:pt>
                <c:pt idx="272">
                  <c:v>154.6777094</c:v>
                </c:pt>
                <c:pt idx="273">
                  <c:v>155.06927590000001</c:v>
                </c:pt>
                <c:pt idx="274">
                  <c:v>155.17353969999999</c:v>
                </c:pt>
                <c:pt idx="275">
                  <c:v>156.45292549999999</c:v>
                </c:pt>
                <c:pt idx="276">
                  <c:v>156.7656805</c:v>
                </c:pt>
                <c:pt idx="277">
                  <c:v>157.4176252</c:v>
                </c:pt>
                <c:pt idx="278">
                  <c:v>157.678403</c:v>
                </c:pt>
                <c:pt idx="279">
                  <c:v>158.07001959999999</c:v>
                </c:pt>
                <c:pt idx="280">
                  <c:v>158.48739929999999</c:v>
                </c:pt>
                <c:pt idx="281">
                  <c:v>158.69588210000001</c:v>
                </c:pt>
                <c:pt idx="282">
                  <c:v>159.81829690000001</c:v>
                </c:pt>
                <c:pt idx="283">
                  <c:v>160.02691329999999</c:v>
                </c:pt>
                <c:pt idx="284">
                  <c:v>160.41821580000001</c:v>
                </c:pt>
                <c:pt idx="285">
                  <c:v>160.83557519999999</c:v>
                </c:pt>
                <c:pt idx="286">
                  <c:v>161.22698650000001</c:v>
                </c:pt>
                <c:pt idx="287">
                  <c:v>161.5922644</c:v>
                </c:pt>
                <c:pt idx="288">
                  <c:v>161.87942509999999</c:v>
                </c:pt>
                <c:pt idx="289">
                  <c:v>162.97595889999999</c:v>
                </c:pt>
                <c:pt idx="290">
                  <c:v>163.4975857</c:v>
                </c:pt>
                <c:pt idx="291">
                  <c:v>163.78415190000001</c:v>
                </c:pt>
                <c:pt idx="292">
                  <c:v>164.17523539999999</c:v>
                </c:pt>
                <c:pt idx="293">
                  <c:v>164.64532149999999</c:v>
                </c:pt>
                <c:pt idx="294">
                  <c:v>164.98444710000001</c:v>
                </c:pt>
                <c:pt idx="295">
                  <c:v>165.16688289999999</c:v>
                </c:pt>
                <c:pt idx="296">
                  <c:v>166.26348340000001</c:v>
                </c:pt>
                <c:pt idx="297">
                  <c:v>166.55002820000001</c:v>
                </c:pt>
                <c:pt idx="298">
                  <c:v>166.88933460000001</c:v>
                </c:pt>
                <c:pt idx="299">
                  <c:v>167.28039140000001</c:v>
                </c:pt>
                <c:pt idx="300">
                  <c:v>167.7767102</c:v>
                </c:pt>
                <c:pt idx="301">
                  <c:v>168.246027</c:v>
                </c:pt>
                <c:pt idx="302">
                  <c:v>168.45489309999999</c:v>
                </c:pt>
                <c:pt idx="303">
                  <c:v>169.75928300000001</c:v>
                </c:pt>
                <c:pt idx="304">
                  <c:v>169.99386079999999</c:v>
                </c:pt>
                <c:pt idx="305">
                  <c:v>170.2024304</c:v>
                </c:pt>
                <c:pt idx="306">
                  <c:v>170.61990560000001</c:v>
                </c:pt>
                <c:pt idx="307">
                  <c:v>171.08931430000001</c:v>
                </c:pt>
                <c:pt idx="308">
                  <c:v>171.45440310000001</c:v>
                </c:pt>
                <c:pt idx="309">
                  <c:v>171.71551600000001</c:v>
                </c:pt>
                <c:pt idx="310">
                  <c:v>172.7854432</c:v>
                </c:pt>
                <c:pt idx="311">
                  <c:v>173.15064430000001</c:v>
                </c:pt>
                <c:pt idx="312">
                  <c:v>173.41145549999999</c:v>
                </c:pt>
                <c:pt idx="313">
                  <c:v>173.82858229999999</c:v>
                </c:pt>
                <c:pt idx="314">
                  <c:v>174.21957699999999</c:v>
                </c:pt>
                <c:pt idx="315">
                  <c:v>174.7936627</c:v>
                </c:pt>
                <c:pt idx="316">
                  <c:v>175.00238390000001</c:v>
                </c:pt>
                <c:pt idx="317">
                  <c:v>176.1503051</c:v>
                </c:pt>
                <c:pt idx="318">
                  <c:v>176.41097400000001</c:v>
                </c:pt>
                <c:pt idx="319">
                  <c:v>176.64530970000001</c:v>
                </c:pt>
                <c:pt idx="320">
                  <c:v>177.08886390000001</c:v>
                </c:pt>
                <c:pt idx="321">
                  <c:v>177.47982870000001</c:v>
                </c:pt>
                <c:pt idx="322">
                  <c:v>177.92337610000001</c:v>
                </c:pt>
                <c:pt idx="323">
                  <c:v>178.07983189999999</c:v>
                </c:pt>
                <c:pt idx="324">
                  <c:v>179.25427819999999</c:v>
                </c:pt>
                <c:pt idx="325">
                  <c:v>179.43654960000001</c:v>
                </c:pt>
                <c:pt idx="326">
                  <c:v>179.8015753</c:v>
                </c:pt>
                <c:pt idx="327">
                  <c:v>180.32335549999999</c:v>
                </c:pt>
                <c:pt idx="328">
                  <c:v>180.63612219999999</c:v>
                </c:pt>
                <c:pt idx="329">
                  <c:v>181.15815449999999</c:v>
                </c:pt>
                <c:pt idx="330">
                  <c:v>181.3665125</c:v>
                </c:pt>
                <c:pt idx="331">
                  <c:v>182.41027249999999</c:v>
                </c:pt>
                <c:pt idx="332">
                  <c:v>182.67077370000001</c:v>
                </c:pt>
                <c:pt idx="333">
                  <c:v>183.03535160000001</c:v>
                </c:pt>
                <c:pt idx="334">
                  <c:v>183.40082430000001</c:v>
                </c:pt>
                <c:pt idx="335">
                  <c:v>183.8180705</c:v>
                </c:pt>
                <c:pt idx="336">
                  <c:v>184.23523209999999</c:v>
                </c:pt>
                <c:pt idx="337">
                  <c:v>184.44378589999999</c:v>
                </c:pt>
                <c:pt idx="338">
                  <c:v>185.59177790000001</c:v>
                </c:pt>
                <c:pt idx="339">
                  <c:v>185.80014120000001</c:v>
                </c:pt>
                <c:pt idx="340">
                  <c:v>186.32173320000001</c:v>
                </c:pt>
                <c:pt idx="341">
                  <c:v>186.60860009999999</c:v>
                </c:pt>
                <c:pt idx="342">
                  <c:v>186.99947940000001</c:v>
                </c:pt>
                <c:pt idx="343">
                  <c:v>187.49436610000001</c:v>
                </c:pt>
                <c:pt idx="344">
                  <c:v>187.65079069999999</c:v>
                </c:pt>
                <c:pt idx="345">
                  <c:v>188.79928949999999</c:v>
                </c:pt>
                <c:pt idx="346">
                  <c:v>189.03340510000001</c:v>
                </c:pt>
                <c:pt idx="347">
                  <c:v>189.2676539</c:v>
                </c:pt>
                <c:pt idx="348">
                  <c:v>189.684631</c:v>
                </c:pt>
                <c:pt idx="349">
                  <c:v>190.04935639999999</c:v>
                </c:pt>
                <c:pt idx="350">
                  <c:v>190.54455870000001</c:v>
                </c:pt>
                <c:pt idx="351">
                  <c:v>190.93575659999999</c:v>
                </c:pt>
                <c:pt idx="352">
                  <c:v>192.2668918</c:v>
                </c:pt>
                <c:pt idx="353">
                  <c:v>192.3186173</c:v>
                </c:pt>
                <c:pt idx="354">
                  <c:v>192.5006817</c:v>
                </c:pt>
                <c:pt idx="355">
                  <c:v>192.81349760000001</c:v>
                </c:pt>
                <c:pt idx="356">
                  <c:v>193.20481860000001</c:v>
                </c:pt>
                <c:pt idx="357">
                  <c:v>193.62139550000001</c:v>
                </c:pt>
                <c:pt idx="358">
                  <c:v>194.06467720000001</c:v>
                </c:pt>
                <c:pt idx="359">
                  <c:v>195.10868640000001</c:v>
                </c:pt>
                <c:pt idx="360">
                  <c:v>195.26438619999999</c:v>
                </c:pt>
                <c:pt idx="361">
                  <c:v>195.42081680000001</c:v>
                </c:pt>
                <c:pt idx="362">
                  <c:v>195.96820550000001</c:v>
                </c:pt>
                <c:pt idx="363">
                  <c:v>196.30675260000001</c:v>
                </c:pt>
                <c:pt idx="364">
                  <c:v>196.6715591</c:v>
                </c:pt>
                <c:pt idx="365">
                  <c:v>197.29729660000001</c:v>
                </c:pt>
                <c:pt idx="366">
                  <c:v>198.4713496</c:v>
                </c:pt>
                <c:pt idx="367">
                  <c:v>198.3925347</c:v>
                </c:pt>
                <c:pt idx="368">
                  <c:v>198.6791901</c:v>
                </c:pt>
                <c:pt idx="369">
                  <c:v>198.99173450000001</c:v>
                </c:pt>
                <c:pt idx="370">
                  <c:v>199.40847450000001</c:v>
                </c:pt>
                <c:pt idx="371">
                  <c:v>199.7992319</c:v>
                </c:pt>
                <c:pt idx="372">
                  <c:v>200.2688666</c:v>
                </c:pt>
                <c:pt idx="373">
                  <c:v>201.36435470000001</c:v>
                </c:pt>
                <c:pt idx="374">
                  <c:v>201.442171</c:v>
                </c:pt>
                <c:pt idx="375">
                  <c:v>201.75440399999999</c:v>
                </c:pt>
                <c:pt idx="376">
                  <c:v>202.09251990000001</c:v>
                </c:pt>
                <c:pt idx="377">
                  <c:v>202.69168619999999</c:v>
                </c:pt>
                <c:pt idx="378">
                  <c:v>203.03017070000001</c:v>
                </c:pt>
                <c:pt idx="379">
                  <c:v>203.29128940000001</c:v>
                </c:pt>
                <c:pt idx="380">
                  <c:v>204.49133810000001</c:v>
                </c:pt>
                <c:pt idx="381">
                  <c:v>204.56837609999999</c:v>
                </c:pt>
                <c:pt idx="382">
                  <c:v>204.82872269999999</c:v>
                </c:pt>
                <c:pt idx="383">
                  <c:v>205.0632421</c:v>
                </c:pt>
                <c:pt idx="384">
                  <c:v>205.40209010000001</c:v>
                </c:pt>
                <c:pt idx="385">
                  <c:v>205.92285039999999</c:v>
                </c:pt>
                <c:pt idx="386">
                  <c:v>206.3133042</c:v>
                </c:pt>
                <c:pt idx="387">
                  <c:v>207.53964389999999</c:v>
                </c:pt>
                <c:pt idx="388">
                  <c:v>207.51257390000001</c:v>
                </c:pt>
                <c:pt idx="389">
                  <c:v>207.85101420000001</c:v>
                </c:pt>
                <c:pt idx="390">
                  <c:v>208.29401580000001</c:v>
                </c:pt>
                <c:pt idx="391">
                  <c:v>208.5798211</c:v>
                </c:pt>
                <c:pt idx="392">
                  <c:v>209.02287200000001</c:v>
                </c:pt>
                <c:pt idx="393">
                  <c:v>209.30891070000001</c:v>
                </c:pt>
                <c:pt idx="394">
                  <c:v>210.37917479999999</c:v>
                </c:pt>
                <c:pt idx="395">
                  <c:v>210.48253009999999</c:v>
                </c:pt>
                <c:pt idx="396">
                  <c:v>210.74283349999999</c:v>
                </c:pt>
                <c:pt idx="397">
                  <c:v>211.0809988</c:v>
                </c:pt>
                <c:pt idx="398">
                  <c:v>211.44591790000001</c:v>
                </c:pt>
                <c:pt idx="399">
                  <c:v>211.78352630000001</c:v>
                </c:pt>
                <c:pt idx="400">
                  <c:v>212.25315190000001</c:v>
                </c:pt>
                <c:pt idx="401">
                  <c:v>213.27073859999999</c:v>
                </c:pt>
                <c:pt idx="402">
                  <c:v>213.7132862</c:v>
                </c:pt>
                <c:pt idx="403">
                  <c:v>213.79090350000001</c:v>
                </c:pt>
                <c:pt idx="404">
                  <c:v>214.12928450000001</c:v>
                </c:pt>
                <c:pt idx="405">
                  <c:v>214.41558309999999</c:v>
                </c:pt>
                <c:pt idx="406">
                  <c:v>214.8323062</c:v>
                </c:pt>
                <c:pt idx="407">
                  <c:v>215.22275429999999</c:v>
                </c:pt>
                <c:pt idx="408">
                  <c:v>216.31863849999999</c:v>
                </c:pt>
                <c:pt idx="409">
                  <c:v>216.36972309999999</c:v>
                </c:pt>
                <c:pt idx="410">
                  <c:v>216.65609910000001</c:v>
                </c:pt>
                <c:pt idx="411">
                  <c:v>216.96793059999999</c:v>
                </c:pt>
                <c:pt idx="412">
                  <c:v>217.3843751</c:v>
                </c:pt>
                <c:pt idx="413">
                  <c:v>217.77535900000001</c:v>
                </c:pt>
                <c:pt idx="414">
                  <c:v>218.24371110000001</c:v>
                </c:pt>
                <c:pt idx="415">
                  <c:v>219.5740041</c:v>
                </c:pt>
                <c:pt idx="416">
                  <c:v>219.49449540000001</c:v>
                </c:pt>
                <c:pt idx="417">
                  <c:v>219.64986139999999</c:v>
                </c:pt>
                <c:pt idx="418">
                  <c:v>219.85761220000001</c:v>
                </c:pt>
                <c:pt idx="419">
                  <c:v>220.22204669999999</c:v>
                </c:pt>
                <c:pt idx="420">
                  <c:v>220.61233630000001</c:v>
                </c:pt>
                <c:pt idx="421">
                  <c:v>220.95048990000001</c:v>
                </c:pt>
                <c:pt idx="422">
                  <c:v>222.150139</c:v>
                </c:pt>
                <c:pt idx="423">
                  <c:v>222.1495367</c:v>
                </c:pt>
                <c:pt idx="424">
                  <c:v>222.35685050000001</c:v>
                </c:pt>
                <c:pt idx="425">
                  <c:v>222.61722259999999</c:v>
                </c:pt>
                <c:pt idx="426">
                  <c:v>223.03385499999999</c:v>
                </c:pt>
                <c:pt idx="427">
                  <c:v>223.58114699999999</c:v>
                </c:pt>
                <c:pt idx="428">
                  <c:v>223.91943090000001</c:v>
                </c:pt>
                <c:pt idx="429">
                  <c:v>224.1791757</c:v>
                </c:pt>
                <c:pt idx="430">
                  <c:v>225.2478012</c:v>
                </c:pt>
                <c:pt idx="431">
                  <c:v>225.3259505</c:v>
                </c:pt>
                <c:pt idx="432">
                  <c:v>225.5593451</c:v>
                </c:pt>
                <c:pt idx="433">
                  <c:v>225.97578350000001</c:v>
                </c:pt>
                <c:pt idx="434">
                  <c:v>226.314043</c:v>
                </c:pt>
                <c:pt idx="435">
                  <c:v>226.6263495</c:v>
                </c:pt>
                <c:pt idx="436">
                  <c:v>226.9388793</c:v>
                </c:pt>
                <c:pt idx="437">
                  <c:v>228.03355289999999</c:v>
                </c:pt>
                <c:pt idx="438">
                  <c:v>228.16290119999999</c:v>
                </c:pt>
                <c:pt idx="439">
                  <c:v>228.42264130000001</c:v>
                </c:pt>
                <c:pt idx="440">
                  <c:v>228.94349080000001</c:v>
                </c:pt>
                <c:pt idx="441">
                  <c:v>229.2035521</c:v>
                </c:pt>
                <c:pt idx="442">
                  <c:v>229.59383650000001</c:v>
                </c:pt>
                <c:pt idx="443">
                  <c:v>229.6970254</c:v>
                </c:pt>
                <c:pt idx="444">
                  <c:v>230.89623599999999</c:v>
                </c:pt>
                <c:pt idx="445">
                  <c:v>230.9998861</c:v>
                </c:pt>
                <c:pt idx="446">
                  <c:v>231.18083419999999</c:v>
                </c:pt>
                <c:pt idx="447">
                  <c:v>231.54531679999999</c:v>
                </c:pt>
                <c:pt idx="448">
                  <c:v>231.88395410000001</c:v>
                </c:pt>
                <c:pt idx="449">
                  <c:v>232.24782830000001</c:v>
                </c:pt>
                <c:pt idx="450">
                  <c:v>232.4819832</c:v>
                </c:pt>
                <c:pt idx="451">
                  <c:v>233.62900819999999</c:v>
                </c:pt>
                <c:pt idx="452">
                  <c:v>233.9409148</c:v>
                </c:pt>
                <c:pt idx="453">
                  <c:v>234.0699497</c:v>
                </c:pt>
                <c:pt idx="454">
                  <c:v>234.4085666</c:v>
                </c:pt>
                <c:pt idx="455">
                  <c:v>234.72063199999999</c:v>
                </c:pt>
                <c:pt idx="456">
                  <c:v>235.08447140000001</c:v>
                </c:pt>
                <c:pt idx="457">
                  <c:v>235.26666109999999</c:v>
                </c:pt>
                <c:pt idx="458">
                  <c:v>236.46529039999999</c:v>
                </c:pt>
                <c:pt idx="459">
                  <c:v>236.51625279999999</c:v>
                </c:pt>
                <c:pt idx="460">
                  <c:v>236.75041640000001</c:v>
                </c:pt>
                <c:pt idx="461">
                  <c:v>237.08812259999999</c:v>
                </c:pt>
                <c:pt idx="462">
                  <c:v>237.45176129999999</c:v>
                </c:pt>
                <c:pt idx="463">
                  <c:v>237.81618159999999</c:v>
                </c:pt>
                <c:pt idx="464">
                  <c:v>238.10251289999999</c:v>
                </c:pt>
                <c:pt idx="465">
                  <c:v>239.4315335</c:v>
                </c:pt>
                <c:pt idx="466">
                  <c:v>239.42953739999999</c:v>
                </c:pt>
                <c:pt idx="467">
                  <c:v>239.61129399999999</c:v>
                </c:pt>
                <c:pt idx="468">
                  <c:v>239.89692220000001</c:v>
                </c:pt>
                <c:pt idx="469">
                  <c:v>240.2087588</c:v>
                </c:pt>
                <c:pt idx="470">
                  <c:v>240.5209371</c:v>
                </c:pt>
                <c:pt idx="471">
                  <c:v>240.6510577</c:v>
                </c:pt>
                <c:pt idx="472">
                  <c:v>241.79805229999999</c:v>
                </c:pt>
                <c:pt idx="473">
                  <c:v>242.00516630000001</c:v>
                </c:pt>
                <c:pt idx="474">
                  <c:v>242.2383834</c:v>
                </c:pt>
                <c:pt idx="475">
                  <c:v>242.5506499</c:v>
                </c:pt>
                <c:pt idx="476">
                  <c:v>242.9666009</c:v>
                </c:pt>
                <c:pt idx="477">
                  <c:v>243.48661870000001</c:v>
                </c:pt>
                <c:pt idx="478">
                  <c:v>243.6952201</c:v>
                </c:pt>
                <c:pt idx="479">
                  <c:v>244.65894840000001</c:v>
                </c:pt>
                <c:pt idx="480">
                  <c:v>244.7618951</c:v>
                </c:pt>
                <c:pt idx="481">
                  <c:v>245.0474681</c:v>
                </c:pt>
                <c:pt idx="482">
                  <c:v>245.30675640000001</c:v>
                </c:pt>
                <c:pt idx="483">
                  <c:v>245.67120399999999</c:v>
                </c:pt>
                <c:pt idx="484">
                  <c:v>246.00989730000001</c:v>
                </c:pt>
                <c:pt idx="485">
                  <c:v>246.24395469999999</c:v>
                </c:pt>
                <c:pt idx="486">
                  <c:v>247.4689516</c:v>
                </c:pt>
                <c:pt idx="487">
                  <c:v>247.49438430000001</c:v>
                </c:pt>
                <c:pt idx="488">
                  <c:v>247.7275435</c:v>
                </c:pt>
                <c:pt idx="489">
                  <c:v>248.22202519999999</c:v>
                </c:pt>
                <c:pt idx="490">
                  <c:v>248.69010950000001</c:v>
                </c:pt>
                <c:pt idx="491">
                  <c:v>248.9487134</c:v>
                </c:pt>
                <c:pt idx="492">
                  <c:v>249.1050856</c:v>
                </c:pt>
                <c:pt idx="493">
                  <c:v>250.19967270000001</c:v>
                </c:pt>
                <c:pt idx="494">
                  <c:v>250.35496359999999</c:v>
                </c:pt>
                <c:pt idx="495">
                  <c:v>250.6141949</c:v>
                </c:pt>
                <c:pt idx="496">
                  <c:v>251.02938800000001</c:v>
                </c:pt>
                <c:pt idx="497">
                  <c:v>251.23658549999999</c:v>
                </c:pt>
                <c:pt idx="498">
                  <c:v>251.57393060000001</c:v>
                </c:pt>
                <c:pt idx="499">
                  <c:v>251.73029320000001</c:v>
                </c:pt>
                <c:pt idx="500">
                  <c:v>252.8251051</c:v>
                </c:pt>
                <c:pt idx="501">
                  <c:v>252.953799</c:v>
                </c:pt>
                <c:pt idx="502">
                  <c:v>253.47449230000001</c:v>
                </c:pt>
                <c:pt idx="503">
                  <c:v>253.62975700000001</c:v>
                </c:pt>
                <c:pt idx="504">
                  <c:v>253.94097060000001</c:v>
                </c:pt>
                <c:pt idx="505">
                  <c:v>254.35647270000001</c:v>
                </c:pt>
                <c:pt idx="506">
                  <c:v>254.64175739999999</c:v>
                </c:pt>
                <c:pt idx="507">
                  <c:v>255.788366</c:v>
                </c:pt>
                <c:pt idx="508">
                  <c:v>255.76138710000001</c:v>
                </c:pt>
                <c:pt idx="509">
                  <c:v>255.942734</c:v>
                </c:pt>
                <c:pt idx="510">
                  <c:v>256.20238039999998</c:v>
                </c:pt>
                <c:pt idx="511">
                  <c:v>256.56624110000001</c:v>
                </c:pt>
                <c:pt idx="512">
                  <c:v>256.98266699999999</c:v>
                </c:pt>
                <c:pt idx="513">
                  <c:v>257.29383669999999</c:v>
                </c:pt>
                <c:pt idx="514">
                  <c:v>258.41476519999998</c:v>
                </c:pt>
                <c:pt idx="515">
                  <c:v>258.59560679999998</c:v>
                </c:pt>
                <c:pt idx="516">
                  <c:v>258.80254530000002</c:v>
                </c:pt>
                <c:pt idx="517">
                  <c:v>259.03587970000001</c:v>
                </c:pt>
                <c:pt idx="518">
                  <c:v>259.29549659999998</c:v>
                </c:pt>
                <c:pt idx="519">
                  <c:v>259.65902019999999</c:v>
                </c:pt>
                <c:pt idx="520">
                  <c:v>259.8659457</c:v>
                </c:pt>
                <c:pt idx="521">
                  <c:v>261.06461619999999</c:v>
                </c:pt>
                <c:pt idx="522">
                  <c:v>261.16713470000002</c:v>
                </c:pt>
                <c:pt idx="523">
                  <c:v>261.24355350000002</c:v>
                </c:pt>
                <c:pt idx="524">
                  <c:v>261.45113950000001</c:v>
                </c:pt>
                <c:pt idx="525">
                  <c:v>261.76292749999999</c:v>
                </c:pt>
                <c:pt idx="526">
                  <c:v>262.12690800000001</c:v>
                </c:pt>
                <c:pt idx="527">
                  <c:v>262.67251010000001</c:v>
                </c:pt>
                <c:pt idx="528">
                  <c:v>263.7673992</c:v>
                </c:pt>
                <c:pt idx="529">
                  <c:v>263.68770690000002</c:v>
                </c:pt>
                <c:pt idx="530">
                  <c:v>263.76509320000002</c:v>
                </c:pt>
                <c:pt idx="531">
                  <c:v>264.12905269999999</c:v>
                </c:pt>
                <c:pt idx="532">
                  <c:v>264.49281839999998</c:v>
                </c:pt>
                <c:pt idx="533">
                  <c:v>264.7525728</c:v>
                </c:pt>
                <c:pt idx="534">
                  <c:v>265.11602420000003</c:v>
                </c:pt>
                <c:pt idx="535">
                  <c:v>266.28896040000001</c:v>
                </c:pt>
                <c:pt idx="536">
                  <c:v>266.3134518</c:v>
                </c:pt>
                <c:pt idx="537">
                  <c:v>266.46880670000002</c:v>
                </c:pt>
                <c:pt idx="538">
                  <c:v>266.80664139999999</c:v>
                </c:pt>
                <c:pt idx="539">
                  <c:v>267.1966645</c:v>
                </c:pt>
                <c:pt idx="540">
                  <c:v>267.82135349999999</c:v>
                </c:pt>
                <c:pt idx="541">
                  <c:v>268.02699699999999</c:v>
                </c:pt>
                <c:pt idx="542">
                  <c:v>269.25155169999999</c:v>
                </c:pt>
                <c:pt idx="543">
                  <c:v>269.25062689999999</c:v>
                </c:pt>
                <c:pt idx="544">
                  <c:v>269.32697769999999</c:v>
                </c:pt>
                <c:pt idx="545">
                  <c:v>269.6381811</c:v>
                </c:pt>
                <c:pt idx="546">
                  <c:v>269.94938000000002</c:v>
                </c:pt>
                <c:pt idx="547">
                  <c:v>270.23467410000001</c:v>
                </c:pt>
                <c:pt idx="548">
                  <c:v>270.5456701</c:v>
                </c:pt>
                <c:pt idx="549">
                  <c:v>271.77085419999997</c:v>
                </c:pt>
                <c:pt idx="550">
                  <c:v>271.63823660000003</c:v>
                </c:pt>
                <c:pt idx="551">
                  <c:v>271.74136479999999</c:v>
                </c:pt>
                <c:pt idx="552">
                  <c:v>272.33886050000001</c:v>
                </c:pt>
                <c:pt idx="553">
                  <c:v>272.44108180000001</c:v>
                </c:pt>
                <c:pt idx="554">
                  <c:v>272.62299480000001</c:v>
                </c:pt>
                <c:pt idx="555">
                  <c:v>273.09102819999998</c:v>
                </c:pt>
                <c:pt idx="556">
                  <c:v>274.26344699999999</c:v>
                </c:pt>
                <c:pt idx="557">
                  <c:v>274.1303016</c:v>
                </c:pt>
                <c:pt idx="558">
                  <c:v>274.20680670000002</c:v>
                </c:pt>
                <c:pt idx="559">
                  <c:v>274.57044730000001</c:v>
                </c:pt>
                <c:pt idx="560">
                  <c:v>274.77772750000003</c:v>
                </c:pt>
                <c:pt idx="561">
                  <c:v>275.06328180000003</c:v>
                </c:pt>
                <c:pt idx="562">
                  <c:v>275.42730690000002</c:v>
                </c:pt>
                <c:pt idx="563">
                  <c:v>276.62587180000003</c:v>
                </c:pt>
                <c:pt idx="564">
                  <c:v>276.70235810000003</c:v>
                </c:pt>
                <c:pt idx="565">
                  <c:v>277.01378820000002</c:v>
                </c:pt>
                <c:pt idx="566">
                  <c:v>277.32521450000002</c:v>
                </c:pt>
                <c:pt idx="567">
                  <c:v>277.5843332</c:v>
                </c:pt>
                <c:pt idx="568">
                  <c:v>277.89490990000002</c:v>
                </c:pt>
                <c:pt idx="569">
                  <c:v>278.25694069999997</c:v>
                </c:pt>
                <c:pt idx="570">
                  <c:v>279.48066979999999</c:v>
                </c:pt>
                <c:pt idx="571">
                  <c:v>279.3223208</c:v>
                </c:pt>
                <c:pt idx="572">
                  <c:v>279.52883350000002</c:v>
                </c:pt>
                <c:pt idx="573">
                  <c:v>279.70945390000003</c:v>
                </c:pt>
                <c:pt idx="574">
                  <c:v>280.02157010000002</c:v>
                </c:pt>
                <c:pt idx="575">
                  <c:v>280.25456559999998</c:v>
                </c:pt>
                <c:pt idx="576">
                  <c:v>280.61727760000002</c:v>
                </c:pt>
                <c:pt idx="577">
                  <c:v>281.97202199999998</c:v>
                </c:pt>
                <c:pt idx="578">
                  <c:v>281.7362511</c:v>
                </c:pt>
                <c:pt idx="579">
                  <c:v>281.89108599999997</c:v>
                </c:pt>
                <c:pt idx="580">
                  <c:v>282.17623939999999</c:v>
                </c:pt>
                <c:pt idx="581">
                  <c:v>282.38292039999999</c:v>
                </c:pt>
                <c:pt idx="582">
                  <c:v>282.66766050000001</c:v>
                </c:pt>
                <c:pt idx="583">
                  <c:v>283.03086400000001</c:v>
                </c:pt>
                <c:pt idx="584">
                  <c:v>284.22908280000001</c:v>
                </c:pt>
                <c:pt idx="585">
                  <c:v>284.12375420000001</c:v>
                </c:pt>
                <c:pt idx="586">
                  <c:v>284.277173</c:v>
                </c:pt>
                <c:pt idx="587">
                  <c:v>284.58817970000001</c:v>
                </c:pt>
                <c:pt idx="588">
                  <c:v>284.89951120000001</c:v>
                </c:pt>
                <c:pt idx="589">
                  <c:v>285.13224789999998</c:v>
                </c:pt>
                <c:pt idx="590">
                  <c:v>285.70304010000001</c:v>
                </c:pt>
                <c:pt idx="591">
                  <c:v>286.77053949999998</c:v>
                </c:pt>
                <c:pt idx="592">
                  <c:v>286.74239210000002</c:v>
                </c:pt>
                <c:pt idx="593">
                  <c:v>286.84393260000002</c:v>
                </c:pt>
                <c:pt idx="594">
                  <c:v>286.94480759999999</c:v>
                </c:pt>
                <c:pt idx="595">
                  <c:v>287.17697829999997</c:v>
                </c:pt>
                <c:pt idx="596">
                  <c:v>287.46185459999998</c:v>
                </c:pt>
                <c:pt idx="597">
                  <c:v>287.72151339999999</c:v>
                </c:pt>
                <c:pt idx="598">
                  <c:v>288.91936349999997</c:v>
                </c:pt>
                <c:pt idx="599">
                  <c:v>288.86586620000003</c:v>
                </c:pt>
                <c:pt idx="600">
                  <c:v>288.9420447</c:v>
                </c:pt>
                <c:pt idx="601">
                  <c:v>289.20135699999997</c:v>
                </c:pt>
                <c:pt idx="602">
                  <c:v>289.69555450000001</c:v>
                </c:pt>
                <c:pt idx="603">
                  <c:v>289.95486010000002</c:v>
                </c:pt>
                <c:pt idx="604">
                  <c:v>290.24099999999999</c:v>
                </c:pt>
                <c:pt idx="605">
                  <c:v>290.39570959999998</c:v>
                </c:pt>
                <c:pt idx="606">
                  <c:v>291.46277650000002</c:v>
                </c:pt>
                <c:pt idx="607">
                  <c:v>291.6164283</c:v>
                </c:pt>
                <c:pt idx="608">
                  <c:v>291.79637029999998</c:v>
                </c:pt>
                <c:pt idx="609">
                  <c:v>292.02759040000001</c:v>
                </c:pt>
                <c:pt idx="610">
                  <c:v>292.20752479999999</c:v>
                </c:pt>
                <c:pt idx="611">
                  <c:v>292.69989989999999</c:v>
                </c:pt>
                <c:pt idx="612">
                  <c:v>292.8029679</c:v>
                </c:pt>
                <c:pt idx="613">
                  <c:v>293.7393242</c:v>
                </c:pt>
                <c:pt idx="614">
                  <c:v>293.78958840000001</c:v>
                </c:pt>
                <c:pt idx="615">
                  <c:v>294.25708100000003</c:v>
                </c:pt>
                <c:pt idx="616">
                  <c:v>294.4114568</c:v>
                </c:pt>
                <c:pt idx="617">
                  <c:v>294.61744119999997</c:v>
                </c:pt>
                <c:pt idx="618">
                  <c:v>294.87745489999998</c:v>
                </c:pt>
                <c:pt idx="619">
                  <c:v>295.08538750000002</c:v>
                </c:pt>
                <c:pt idx="620">
                  <c:v>296.15174619999999</c:v>
                </c:pt>
                <c:pt idx="621">
                  <c:v>296.14961740000001</c:v>
                </c:pt>
                <c:pt idx="622">
                  <c:v>296.35557940000001</c:v>
                </c:pt>
                <c:pt idx="623">
                  <c:v>296.6664159</c:v>
                </c:pt>
                <c:pt idx="624">
                  <c:v>296.95151069999997</c:v>
                </c:pt>
                <c:pt idx="625">
                  <c:v>297.1580179</c:v>
                </c:pt>
                <c:pt idx="626">
                  <c:v>297.33951070000001</c:v>
                </c:pt>
                <c:pt idx="627">
                  <c:v>298.74384140000001</c:v>
                </c:pt>
                <c:pt idx="628">
                  <c:v>298.6379354</c:v>
                </c:pt>
                <c:pt idx="629">
                  <c:v>298.7917051</c:v>
                </c:pt>
                <c:pt idx="630">
                  <c:v>298.97155120000002</c:v>
                </c:pt>
                <c:pt idx="631">
                  <c:v>299.25549460000002</c:v>
                </c:pt>
                <c:pt idx="632">
                  <c:v>299.46197310000002</c:v>
                </c:pt>
                <c:pt idx="633">
                  <c:v>299.61680680000001</c:v>
                </c:pt>
                <c:pt idx="634">
                  <c:v>300.71077200000002</c:v>
                </c:pt>
                <c:pt idx="635">
                  <c:v>300.73525230000001</c:v>
                </c:pt>
                <c:pt idx="636">
                  <c:v>300.96701289999999</c:v>
                </c:pt>
                <c:pt idx="637">
                  <c:v>301.19955019999998</c:v>
                </c:pt>
                <c:pt idx="638">
                  <c:v>301.40565809999998</c:v>
                </c:pt>
                <c:pt idx="639">
                  <c:v>301.84737430000001</c:v>
                </c:pt>
                <c:pt idx="640">
                  <c:v>302.18486139999999</c:v>
                </c:pt>
                <c:pt idx="641">
                  <c:v>303.19917859999998</c:v>
                </c:pt>
                <c:pt idx="642">
                  <c:v>303.11819960000003</c:v>
                </c:pt>
                <c:pt idx="643">
                  <c:v>303.35014230000002</c:v>
                </c:pt>
                <c:pt idx="644">
                  <c:v>303.55679170000002</c:v>
                </c:pt>
                <c:pt idx="645">
                  <c:v>303.7369253</c:v>
                </c:pt>
                <c:pt idx="646">
                  <c:v>304.0739499</c:v>
                </c:pt>
                <c:pt idx="647">
                  <c:v>304.22909440000001</c:v>
                </c:pt>
                <c:pt idx="648">
                  <c:v>305.40036750000002</c:v>
                </c:pt>
                <c:pt idx="649">
                  <c:v>305.39645410000003</c:v>
                </c:pt>
                <c:pt idx="650">
                  <c:v>305.57564000000002</c:v>
                </c:pt>
                <c:pt idx="651">
                  <c:v>305.72989319999999</c:v>
                </c:pt>
                <c:pt idx="652">
                  <c:v>306.27526710000001</c:v>
                </c:pt>
                <c:pt idx="653">
                  <c:v>306.48144200000002</c:v>
                </c:pt>
                <c:pt idx="654">
                  <c:v>306.5321351</c:v>
                </c:pt>
                <c:pt idx="655">
                  <c:v>307.65002170000002</c:v>
                </c:pt>
                <c:pt idx="656">
                  <c:v>307.62115899999998</c:v>
                </c:pt>
                <c:pt idx="657">
                  <c:v>307.87773240000001</c:v>
                </c:pt>
                <c:pt idx="658">
                  <c:v>307.97923530000003</c:v>
                </c:pt>
                <c:pt idx="659">
                  <c:v>308.23717529999999</c:v>
                </c:pt>
                <c:pt idx="660">
                  <c:v>308.46845939999997</c:v>
                </c:pt>
                <c:pt idx="661">
                  <c:v>308.5973578</c:v>
                </c:pt>
                <c:pt idx="662">
                  <c:v>309.84667089999999</c:v>
                </c:pt>
                <c:pt idx="663">
                  <c:v>309.92243730000001</c:v>
                </c:pt>
                <c:pt idx="664">
                  <c:v>309.99864839999998</c:v>
                </c:pt>
                <c:pt idx="665">
                  <c:v>310.43825659999999</c:v>
                </c:pt>
                <c:pt idx="666">
                  <c:v>310.6692817</c:v>
                </c:pt>
                <c:pt idx="667">
                  <c:v>310.95325050000002</c:v>
                </c:pt>
                <c:pt idx="668">
                  <c:v>311.08248889999999</c:v>
                </c:pt>
                <c:pt idx="669">
                  <c:v>312.17375470000002</c:v>
                </c:pt>
                <c:pt idx="670">
                  <c:v>312.17033950000001</c:v>
                </c:pt>
                <c:pt idx="671">
                  <c:v>312.3749019</c:v>
                </c:pt>
                <c:pt idx="672">
                  <c:v>312.60670110000001</c:v>
                </c:pt>
                <c:pt idx="673">
                  <c:v>312.76028639999998</c:v>
                </c:pt>
                <c:pt idx="674">
                  <c:v>313.01756060000002</c:v>
                </c:pt>
                <c:pt idx="675">
                  <c:v>313.27595559999997</c:v>
                </c:pt>
                <c:pt idx="676">
                  <c:v>314.44369210000002</c:v>
                </c:pt>
                <c:pt idx="677">
                  <c:v>314.67523360000001</c:v>
                </c:pt>
                <c:pt idx="678">
                  <c:v>314.72311150000002</c:v>
                </c:pt>
                <c:pt idx="679">
                  <c:v>314.97880400000003</c:v>
                </c:pt>
                <c:pt idx="680">
                  <c:v>315.25951140000001</c:v>
                </c:pt>
                <c:pt idx="681">
                  <c:v>315.41150950000002</c:v>
                </c:pt>
                <c:pt idx="682">
                  <c:v>315.77158279999998</c:v>
                </c:pt>
                <c:pt idx="683">
                  <c:v>316.91587079999999</c:v>
                </c:pt>
                <c:pt idx="684">
                  <c:v>316.7044679</c:v>
                </c:pt>
                <c:pt idx="685">
                  <c:v>316.8331144</c:v>
                </c:pt>
                <c:pt idx="686">
                  <c:v>316.9872312</c:v>
                </c:pt>
                <c:pt idx="687">
                  <c:v>317.1928825</c:v>
                </c:pt>
                <c:pt idx="688">
                  <c:v>317.60705339999998</c:v>
                </c:pt>
                <c:pt idx="689">
                  <c:v>317.83853190000002</c:v>
                </c:pt>
                <c:pt idx="690">
                  <c:v>319.26958980000001</c:v>
                </c:pt>
                <c:pt idx="691">
                  <c:v>319.05757940000001</c:v>
                </c:pt>
                <c:pt idx="692">
                  <c:v>319.00278730000002</c:v>
                </c:pt>
                <c:pt idx="693">
                  <c:v>319.20758080000002</c:v>
                </c:pt>
                <c:pt idx="694">
                  <c:v>319.44009039999997</c:v>
                </c:pt>
                <c:pt idx="695">
                  <c:v>319.54144919999999</c:v>
                </c:pt>
                <c:pt idx="696">
                  <c:v>319.903211</c:v>
                </c:pt>
                <c:pt idx="697">
                  <c:v>320.99519780000003</c:v>
                </c:pt>
                <c:pt idx="698">
                  <c:v>320.75772019999999</c:v>
                </c:pt>
                <c:pt idx="699">
                  <c:v>320.88632899999999</c:v>
                </c:pt>
                <c:pt idx="700">
                  <c:v>320.98827189999997</c:v>
                </c:pt>
                <c:pt idx="701">
                  <c:v>321.22052589999998</c:v>
                </c:pt>
                <c:pt idx="702">
                  <c:v>321.7911239</c:v>
                </c:pt>
                <c:pt idx="703">
                  <c:v>321.9191199</c:v>
                </c:pt>
                <c:pt idx="704">
                  <c:v>323.21929449999999</c:v>
                </c:pt>
                <c:pt idx="705">
                  <c:v>323.00787079999998</c:v>
                </c:pt>
                <c:pt idx="706">
                  <c:v>323.03221450000001</c:v>
                </c:pt>
                <c:pt idx="707">
                  <c:v>323.28989810000002</c:v>
                </c:pt>
                <c:pt idx="708">
                  <c:v>323.49606139999997</c:v>
                </c:pt>
                <c:pt idx="709">
                  <c:v>323.77942330000002</c:v>
                </c:pt>
                <c:pt idx="710">
                  <c:v>324.03770059999999</c:v>
                </c:pt>
                <c:pt idx="711">
                  <c:v>325.15512480000001</c:v>
                </c:pt>
                <c:pt idx="712">
                  <c:v>324.99604950000003</c:v>
                </c:pt>
                <c:pt idx="713">
                  <c:v>325.04559799999998</c:v>
                </c:pt>
                <c:pt idx="714">
                  <c:v>325.20022799999998</c:v>
                </c:pt>
                <c:pt idx="715">
                  <c:v>325.74490630000003</c:v>
                </c:pt>
                <c:pt idx="716">
                  <c:v>325.8989196</c:v>
                </c:pt>
                <c:pt idx="717">
                  <c:v>326.07983569999999</c:v>
                </c:pt>
                <c:pt idx="718">
                  <c:v>327.27597320000001</c:v>
                </c:pt>
                <c:pt idx="719">
                  <c:v>327.2463333</c:v>
                </c:pt>
                <c:pt idx="720">
                  <c:v>327.26965990000002</c:v>
                </c:pt>
                <c:pt idx="721">
                  <c:v>327.4751589</c:v>
                </c:pt>
                <c:pt idx="722">
                  <c:v>327.75920719999999</c:v>
                </c:pt>
                <c:pt idx="723">
                  <c:v>327.99099210000003</c:v>
                </c:pt>
                <c:pt idx="724">
                  <c:v>328.22291610000002</c:v>
                </c:pt>
                <c:pt idx="725">
                  <c:v>329.44549560000002</c:v>
                </c:pt>
                <c:pt idx="726">
                  <c:v>329.28678150000002</c:v>
                </c:pt>
                <c:pt idx="727">
                  <c:v>329.70023500000002</c:v>
                </c:pt>
                <c:pt idx="728">
                  <c:v>329.82729219999999</c:v>
                </c:pt>
                <c:pt idx="729">
                  <c:v>329.87641439999999</c:v>
                </c:pt>
                <c:pt idx="730">
                  <c:v>330.0570548</c:v>
                </c:pt>
                <c:pt idx="731">
                  <c:v>330.34068009999999</c:v>
                </c:pt>
                <c:pt idx="732">
                  <c:v>331.53688080000001</c:v>
                </c:pt>
                <c:pt idx="733">
                  <c:v>331.48137989999998</c:v>
                </c:pt>
                <c:pt idx="734">
                  <c:v>331.45207979999998</c:v>
                </c:pt>
                <c:pt idx="735">
                  <c:v>331.50204450000001</c:v>
                </c:pt>
                <c:pt idx="736">
                  <c:v>331.76021109999999</c:v>
                </c:pt>
                <c:pt idx="737">
                  <c:v>331.9666474</c:v>
                </c:pt>
                <c:pt idx="738">
                  <c:v>332.25023920000001</c:v>
                </c:pt>
                <c:pt idx="739">
                  <c:v>333.47265349999998</c:v>
                </c:pt>
                <c:pt idx="740">
                  <c:v>333.57399199999998</c:v>
                </c:pt>
                <c:pt idx="741">
                  <c:v>333.67479800000001</c:v>
                </c:pt>
                <c:pt idx="742">
                  <c:v>333.7499335</c:v>
                </c:pt>
                <c:pt idx="743">
                  <c:v>333.93029369999999</c:v>
                </c:pt>
                <c:pt idx="744">
                  <c:v>334.05902529999997</c:v>
                </c:pt>
                <c:pt idx="745">
                  <c:v>334.39468920000002</c:v>
                </c:pt>
                <c:pt idx="746">
                  <c:v>335.69407039999999</c:v>
                </c:pt>
                <c:pt idx="747">
                  <c:v>335.4565503</c:v>
                </c:pt>
                <c:pt idx="748">
                  <c:v>335.61069420000001</c:v>
                </c:pt>
                <c:pt idx="749">
                  <c:v>335.76309420000001</c:v>
                </c:pt>
                <c:pt idx="750">
                  <c:v>335.94241410000001</c:v>
                </c:pt>
                <c:pt idx="751">
                  <c:v>336.07025679999998</c:v>
                </c:pt>
                <c:pt idx="752">
                  <c:v>336.61366400000003</c:v>
                </c:pt>
                <c:pt idx="753">
                  <c:v>337.86147019999999</c:v>
                </c:pt>
                <c:pt idx="754">
                  <c:v>337.51974000000001</c:v>
                </c:pt>
                <c:pt idx="755">
                  <c:v>337.4385259</c:v>
                </c:pt>
                <c:pt idx="756">
                  <c:v>337.5136177</c:v>
                </c:pt>
                <c:pt idx="757">
                  <c:v>337.66685969999997</c:v>
                </c:pt>
                <c:pt idx="758">
                  <c:v>337.9505934</c:v>
                </c:pt>
                <c:pt idx="759">
                  <c:v>338.07880280000001</c:v>
                </c:pt>
                <c:pt idx="760">
                  <c:v>339.24886240000001</c:v>
                </c:pt>
                <c:pt idx="761">
                  <c:v>339.14197819999998</c:v>
                </c:pt>
                <c:pt idx="762">
                  <c:v>339.2691499</c:v>
                </c:pt>
                <c:pt idx="763">
                  <c:v>339.44905410000001</c:v>
                </c:pt>
                <c:pt idx="764">
                  <c:v>339.6543681</c:v>
                </c:pt>
                <c:pt idx="765">
                  <c:v>340.0684622</c:v>
                </c:pt>
                <c:pt idx="766">
                  <c:v>340.3258644</c:v>
                </c:pt>
                <c:pt idx="767">
                  <c:v>341.44325450000002</c:v>
                </c:pt>
                <c:pt idx="768">
                  <c:v>341.44256890000003</c:v>
                </c:pt>
                <c:pt idx="769">
                  <c:v>341.41293239999999</c:v>
                </c:pt>
                <c:pt idx="770">
                  <c:v>341.59266259999998</c:v>
                </c:pt>
                <c:pt idx="771">
                  <c:v>341.92769229999999</c:v>
                </c:pt>
                <c:pt idx="772">
                  <c:v>342.05532030000001</c:v>
                </c:pt>
                <c:pt idx="773">
                  <c:v>342.33937889999999</c:v>
                </c:pt>
                <c:pt idx="774">
                  <c:v>343.48234350000001</c:v>
                </c:pt>
                <c:pt idx="775">
                  <c:v>343.40108750000002</c:v>
                </c:pt>
                <c:pt idx="776">
                  <c:v>343.42377210000001</c:v>
                </c:pt>
                <c:pt idx="777">
                  <c:v>343.8896403</c:v>
                </c:pt>
                <c:pt idx="778">
                  <c:v>343.93796839999999</c:v>
                </c:pt>
                <c:pt idx="779">
                  <c:v>344.0399243</c:v>
                </c:pt>
                <c:pt idx="780">
                  <c:v>344.24516870000002</c:v>
                </c:pt>
                <c:pt idx="781">
                  <c:v>344.26997549999999</c:v>
                </c:pt>
                <c:pt idx="782">
                  <c:v>345.51553539999998</c:v>
                </c:pt>
                <c:pt idx="783">
                  <c:v>345.43426640000001</c:v>
                </c:pt>
                <c:pt idx="784">
                  <c:v>345.58675349999999</c:v>
                </c:pt>
                <c:pt idx="785">
                  <c:v>345.58451509999998</c:v>
                </c:pt>
                <c:pt idx="786">
                  <c:v>345.78948559999998</c:v>
                </c:pt>
                <c:pt idx="787">
                  <c:v>345.99495000000002</c:v>
                </c:pt>
                <c:pt idx="788">
                  <c:v>346.12367549999999</c:v>
                </c:pt>
                <c:pt idx="789">
                  <c:v>347.16128359999999</c:v>
                </c:pt>
                <c:pt idx="790">
                  <c:v>347.34058909999999</c:v>
                </c:pt>
                <c:pt idx="791">
                  <c:v>347.44095959999999</c:v>
                </c:pt>
                <c:pt idx="792">
                  <c:v>347.46475199999998</c:v>
                </c:pt>
                <c:pt idx="793">
                  <c:v>347.7478193</c:v>
                </c:pt>
                <c:pt idx="794">
                  <c:v>347.9009193</c:v>
                </c:pt>
                <c:pt idx="795">
                  <c:v>347.92530799999997</c:v>
                </c:pt>
                <c:pt idx="796">
                  <c:v>349.09319199999999</c:v>
                </c:pt>
                <c:pt idx="797">
                  <c:v>349.03794160000001</c:v>
                </c:pt>
                <c:pt idx="798">
                  <c:v>349.11289979999998</c:v>
                </c:pt>
                <c:pt idx="799">
                  <c:v>349.21480389999999</c:v>
                </c:pt>
                <c:pt idx="800">
                  <c:v>349.44575450000002</c:v>
                </c:pt>
                <c:pt idx="801">
                  <c:v>349.75638609999999</c:v>
                </c:pt>
                <c:pt idx="802">
                  <c:v>349.8325944</c:v>
                </c:pt>
                <c:pt idx="803">
                  <c:v>351.20830849999999</c:v>
                </c:pt>
                <c:pt idx="804">
                  <c:v>351.04797009999999</c:v>
                </c:pt>
                <c:pt idx="805">
                  <c:v>351.17589620000001</c:v>
                </c:pt>
                <c:pt idx="806">
                  <c:v>351.22478990000002</c:v>
                </c:pt>
                <c:pt idx="807">
                  <c:v>351.42900830000002</c:v>
                </c:pt>
                <c:pt idx="808">
                  <c:v>351.58296769999998</c:v>
                </c:pt>
                <c:pt idx="809">
                  <c:v>351.71123929999999</c:v>
                </c:pt>
                <c:pt idx="810">
                  <c:v>352.74833669999998</c:v>
                </c:pt>
                <c:pt idx="811">
                  <c:v>352.71843680000001</c:v>
                </c:pt>
                <c:pt idx="812">
                  <c:v>352.76639829999999</c:v>
                </c:pt>
                <c:pt idx="813">
                  <c:v>352.86734990000002</c:v>
                </c:pt>
                <c:pt idx="814">
                  <c:v>352.96829969999999</c:v>
                </c:pt>
                <c:pt idx="815">
                  <c:v>353.38078159999998</c:v>
                </c:pt>
                <c:pt idx="816">
                  <c:v>353.40554709999998</c:v>
                </c:pt>
                <c:pt idx="817">
                  <c:v>354.3386582</c:v>
                </c:pt>
                <c:pt idx="818">
                  <c:v>354.3111437</c:v>
                </c:pt>
                <c:pt idx="819">
                  <c:v>354.306601</c:v>
                </c:pt>
                <c:pt idx="820">
                  <c:v>354.51259729999998</c:v>
                </c:pt>
                <c:pt idx="821">
                  <c:v>354.66626300000001</c:v>
                </c:pt>
                <c:pt idx="822">
                  <c:v>354.92340560000002</c:v>
                </c:pt>
                <c:pt idx="823">
                  <c:v>355.05138679999999</c:v>
                </c:pt>
                <c:pt idx="824">
                  <c:v>356.21982279999997</c:v>
                </c:pt>
                <c:pt idx="825">
                  <c:v>356.13781710000001</c:v>
                </c:pt>
                <c:pt idx="826">
                  <c:v>356.31708830000002</c:v>
                </c:pt>
                <c:pt idx="827">
                  <c:v>356.72964359999997</c:v>
                </c:pt>
                <c:pt idx="828">
                  <c:v>356.80384199999997</c:v>
                </c:pt>
                <c:pt idx="829">
                  <c:v>356.95706760000002</c:v>
                </c:pt>
                <c:pt idx="830">
                  <c:v>357.00826339999998</c:v>
                </c:pt>
                <c:pt idx="831">
                  <c:v>358.04509760000002</c:v>
                </c:pt>
                <c:pt idx="832">
                  <c:v>357.99003920000001</c:v>
                </c:pt>
                <c:pt idx="833">
                  <c:v>358.11602950000002</c:v>
                </c:pt>
                <c:pt idx="834">
                  <c:v>358.21717080000002</c:v>
                </c:pt>
                <c:pt idx="835">
                  <c:v>358.26665800000001</c:v>
                </c:pt>
                <c:pt idx="836">
                  <c:v>358.44630860000001</c:v>
                </c:pt>
                <c:pt idx="837">
                  <c:v>358.65328040000003</c:v>
                </c:pt>
                <c:pt idx="838">
                  <c:v>359.74209689999998</c:v>
                </c:pt>
                <c:pt idx="839">
                  <c:v>359.71212630000002</c:v>
                </c:pt>
                <c:pt idx="840">
                  <c:v>360.04743350000001</c:v>
                </c:pt>
                <c:pt idx="841">
                  <c:v>360.07019819999999</c:v>
                </c:pt>
                <c:pt idx="842">
                  <c:v>360.35353620000001</c:v>
                </c:pt>
                <c:pt idx="843">
                  <c:v>360.42742509999999</c:v>
                </c:pt>
                <c:pt idx="844">
                  <c:v>360.53025179999997</c:v>
                </c:pt>
                <c:pt idx="845">
                  <c:v>361.6456819</c:v>
                </c:pt>
                <c:pt idx="846">
                  <c:v>361.5122475</c:v>
                </c:pt>
                <c:pt idx="847">
                  <c:v>361.58705809999998</c:v>
                </c:pt>
                <c:pt idx="848">
                  <c:v>361.6354197</c:v>
                </c:pt>
                <c:pt idx="849">
                  <c:v>361.84011609999999</c:v>
                </c:pt>
                <c:pt idx="850">
                  <c:v>362.09712819999999</c:v>
                </c:pt>
                <c:pt idx="851">
                  <c:v>362.14814430000001</c:v>
                </c:pt>
                <c:pt idx="852">
                  <c:v>363.44448829999999</c:v>
                </c:pt>
                <c:pt idx="853">
                  <c:v>363.4154231</c:v>
                </c:pt>
                <c:pt idx="854">
                  <c:v>363.30732970000003</c:v>
                </c:pt>
                <c:pt idx="855">
                  <c:v>363.45994139999999</c:v>
                </c:pt>
                <c:pt idx="856">
                  <c:v>363.56075559999999</c:v>
                </c:pt>
                <c:pt idx="857">
                  <c:v>363.81773529999998</c:v>
                </c:pt>
                <c:pt idx="858">
                  <c:v>363.91985449999999</c:v>
                </c:pt>
                <c:pt idx="859">
                  <c:v>364.90496730000001</c:v>
                </c:pt>
                <c:pt idx="860">
                  <c:v>364.84918040000002</c:v>
                </c:pt>
                <c:pt idx="861">
                  <c:v>364.92368750000003</c:v>
                </c:pt>
                <c:pt idx="862">
                  <c:v>365.05008809999998</c:v>
                </c:pt>
                <c:pt idx="863">
                  <c:v>365.12485459999999</c:v>
                </c:pt>
                <c:pt idx="864">
                  <c:v>365.2776983</c:v>
                </c:pt>
                <c:pt idx="865">
                  <c:v>365.6658261</c:v>
                </c:pt>
                <c:pt idx="866">
                  <c:v>366.59785260000001</c:v>
                </c:pt>
                <c:pt idx="867">
                  <c:v>366.41261129999998</c:v>
                </c:pt>
                <c:pt idx="868">
                  <c:v>366.51243620000002</c:v>
                </c:pt>
                <c:pt idx="869">
                  <c:v>366.50937390000001</c:v>
                </c:pt>
                <c:pt idx="870">
                  <c:v>366.68769259999999</c:v>
                </c:pt>
                <c:pt idx="871">
                  <c:v>366.78899089999999</c:v>
                </c:pt>
                <c:pt idx="872">
                  <c:v>367.09768869999999</c:v>
                </c:pt>
                <c:pt idx="873">
                  <c:v>368.34419880000002</c:v>
                </c:pt>
                <c:pt idx="874">
                  <c:v>368.00350120000002</c:v>
                </c:pt>
                <c:pt idx="875">
                  <c:v>368.25970749999999</c:v>
                </c:pt>
                <c:pt idx="876">
                  <c:v>368.22981160000001</c:v>
                </c:pt>
                <c:pt idx="877">
                  <c:v>368.66928739999997</c:v>
                </c:pt>
                <c:pt idx="878">
                  <c:v>368.8220786</c:v>
                </c:pt>
                <c:pt idx="879">
                  <c:v>368.97444130000002</c:v>
                </c:pt>
                <c:pt idx="880">
                  <c:v>370.14279260000001</c:v>
                </c:pt>
                <c:pt idx="881">
                  <c:v>369.90496730000001</c:v>
                </c:pt>
                <c:pt idx="882">
                  <c:v>369.9278984</c:v>
                </c:pt>
                <c:pt idx="883">
                  <c:v>370.00329950000003</c:v>
                </c:pt>
                <c:pt idx="884">
                  <c:v>370.18113169999998</c:v>
                </c:pt>
                <c:pt idx="885">
                  <c:v>370.41335120000002</c:v>
                </c:pt>
                <c:pt idx="886">
                  <c:v>370.66977229999998</c:v>
                </c:pt>
                <c:pt idx="887">
                  <c:v>371.78599960000003</c:v>
                </c:pt>
                <c:pt idx="888">
                  <c:v>371.70386669999999</c:v>
                </c:pt>
                <c:pt idx="889">
                  <c:v>371.6484524</c:v>
                </c:pt>
                <c:pt idx="890">
                  <c:v>372.06086490000001</c:v>
                </c:pt>
                <c:pt idx="891">
                  <c:v>372.1344206</c:v>
                </c:pt>
                <c:pt idx="892">
                  <c:v>372.13007759999999</c:v>
                </c:pt>
                <c:pt idx="893">
                  <c:v>372.36183890000001</c:v>
                </c:pt>
                <c:pt idx="894">
                  <c:v>373.3992207</c:v>
                </c:pt>
                <c:pt idx="895">
                  <c:v>373.186713</c:v>
                </c:pt>
                <c:pt idx="896">
                  <c:v>373.20891360000002</c:v>
                </c:pt>
                <c:pt idx="897">
                  <c:v>373.20622559999998</c:v>
                </c:pt>
                <c:pt idx="898">
                  <c:v>373.2815918</c:v>
                </c:pt>
                <c:pt idx="899">
                  <c:v>373.56369999999998</c:v>
                </c:pt>
                <c:pt idx="900">
                  <c:v>373.79376689999998</c:v>
                </c:pt>
                <c:pt idx="901">
                  <c:v>374.9355673</c:v>
                </c:pt>
                <c:pt idx="902">
                  <c:v>375.00951259999999</c:v>
                </c:pt>
                <c:pt idx="903">
                  <c:v>374.8237211</c:v>
                </c:pt>
                <c:pt idx="904">
                  <c:v>374.8983685</c:v>
                </c:pt>
                <c:pt idx="905">
                  <c:v>375.02461440000002</c:v>
                </c:pt>
                <c:pt idx="906">
                  <c:v>375.09898820000001</c:v>
                </c:pt>
                <c:pt idx="907">
                  <c:v>375.27726100000001</c:v>
                </c:pt>
                <c:pt idx="908">
                  <c:v>376.49587839999998</c:v>
                </c:pt>
                <c:pt idx="909">
                  <c:v>376.12797669999998</c:v>
                </c:pt>
                <c:pt idx="910">
                  <c:v>376.17615849999999</c:v>
                </c:pt>
                <c:pt idx="911">
                  <c:v>376.04239940000002</c:v>
                </c:pt>
                <c:pt idx="912">
                  <c:v>376.22065309999999</c:v>
                </c:pt>
                <c:pt idx="913">
                  <c:v>376.26856129999999</c:v>
                </c:pt>
                <c:pt idx="914">
                  <c:v>376.39592069999998</c:v>
                </c:pt>
                <c:pt idx="915">
                  <c:v>377.97950459999998</c:v>
                </c:pt>
                <c:pt idx="916">
                  <c:v>377.63719040000001</c:v>
                </c:pt>
                <c:pt idx="917">
                  <c:v>377.52998150000002</c:v>
                </c:pt>
                <c:pt idx="918">
                  <c:v>377.6043214</c:v>
                </c:pt>
                <c:pt idx="919">
                  <c:v>377.65335470000002</c:v>
                </c:pt>
                <c:pt idx="920">
                  <c:v>378.01393819999998</c:v>
                </c:pt>
                <c:pt idx="921">
                  <c:v>378.06253129999999</c:v>
                </c:pt>
                <c:pt idx="922">
                  <c:v>379.33368960000001</c:v>
                </c:pt>
                <c:pt idx="923">
                  <c:v>379.12258889999998</c:v>
                </c:pt>
                <c:pt idx="924">
                  <c:v>379.11843690000001</c:v>
                </c:pt>
                <c:pt idx="925">
                  <c:v>379.27062569999998</c:v>
                </c:pt>
                <c:pt idx="926">
                  <c:v>379.39625369999999</c:v>
                </c:pt>
                <c:pt idx="927">
                  <c:v>379.7053765</c:v>
                </c:pt>
                <c:pt idx="928">
                  <c:v>379.8830178</c:v>
                </c:pt>
                <c:pt idx="929">
                  <c:v>381.05074409999997</c:v>
                </c:pt>
                <c:pt idx="930">
                  <c:v>380.76117420000003</c:v>
                </c:pt>
                <c:pt idx="931">
                  <c:v>380.78400169999998</c:v>
                </c:pt>
                <c:pt idx="932">
                  <c:v>380.77983139999998</c:v>
                </c:pt>
                <c:pt idx="933">
                  <c:v>380.98444899999998</c:v>
                </c:pt>
                <c:pt idx="934">
                  <c:v>381.1887883</c:v>
                </c:pt>
                <c:pt idx="935">
                  <c:v>381.31465730000002</c:v>
                </c:pt>
                <c:pt idx="936">
                  <c:v>382.48229659999998</c:v>
                </c:pt>
                <c:pt idx="937">
                  <c:v>382.29704120000002</c:v>
                </c:pt>
                <c:pt idx="938">
                  <c:v>382.37060289999999</c:v>
                </c:pt>
                <c:pt idx="939">
                  <c:v>382.39341480000002</c:v>
                </c:pt>
                <c:pt idx="940">
                  <c:v>382.75305680000002</c:v>
                </c:pt>
                <c:pt idx="941">
                  <c:v>382.82732800000002</c:v>
                </c:pt>
                <c:pt idx="942">
                  <c:v>382.90187359999999</c:v>
                </c:pt>
                <c:pt idx="943">
                  <c:v>384.06898089999999</c:v>
                </c:pt>
                <c:pt idx="944">
                  <c:v>383.98675459999998</c:v>
                </c:pt>
                <c:pt idx="945">
                  <c:v>383.93097920000002</c:v>
                </c:pt>
                <c:pt idx="946">
                  <c:v>384.0055117</c:v>
                </c:pt>
                <c:pt idx="947">
                  <c:v>384.0800428</c:v>
                </c:pt>
                <c:pt idx="948">
                  <c:v>384.28460039999999</c:v>
                </c:pt>
                <c:pt idx="949">
                  <c:v>384.43714360000001</c:v>
                </c:pt>
                <c:pt idx="950">
                  <c:v>385.63061119999998</c:v>
                </c:pt>
                <c:pt idx="951">
                  <c:v>385.36589420000001</c:v>
                </c:pt>
                <c:pt idx="952">
                  <c:v>385.69945480000001</c:v>
                </c:pt>
                <c:pt idx="953">
                  <c:v>385.6169395</c:v>
                </c:pt>
                <c:pt idx="954">
                  <c:v>385.61271579999999</c:v>
                </c:pt>
                <c:pt idx="955">
                  <c:v>385.7919637</c:v>
                </c:pt>
                <c:pt idx="956">
                  <c:v>385.89202999999998</c:v>
                </c:pt>
                <c:pt idx="957">
                  <c:v>387.08512309999998</c:v>
                </c:pt>
                <c:pt idx="958">
                  <c:v>386.87458779999997</c:v>
                </c:pt>
                <c:pt idx="959">
                  <c:v>386.87007139999997</c:v>
                </c:pt>
                <c:pt idx="960">
                  <c:v>387.0748585</c:v>
                </c:pt>
                <c:pt idx="961">
                  <c:v>387.14862570000003</c:v>
                </c:pt>
                <c:pt idx="962">
                  <c:v>387.27339060000003</c:v>
                </c:pt>
                <c:pt idx="963">
                  <c:v>387.4526123</c:v>
                </c:pt>
                <c:pt idx="964">
                  <c:v>388.64589389999998</c:v>
                </c:pt>
                <c:pt idx="965">
                  <c:v>388.61681179999999</c:v>
                </c:pt>
                <c:pt idx="966">
                  <c:v>388.58655390000001</c:v>
                </c:pt>
                <c:pt idx="967">
                  <c:v>388.66102819999998</c:v>
                </c:pt>
                <c:pt idx="968">
                  <c:v>388.86432719999999</c:v>
                </c:pt>
                <c:pt idx="969">
                  <c:v>389.0165179</c:v>
                </c:pt>
                <c:pt idx="970">
                  <c:v>389.09053710000001</c:v>
                </c:pt>
                <c:pt idx="971">
                  <c:v>389.19212520000002</c:v>
                </c:pt>
                <c:pt idx="972">
                  <c:v>390.1227227</c:v>
                </c:pt>
                <c:pt idx="973">
                  <c:v>389.83217689999998</c:v>
                </c:pt>
                <c:pt idx="974">
                  <c:v>390.00961810000001</c:v>
                </c:pt>
                <c:pt idx="975">
                  <c:v>390.03263759999999</c:v>
                </c:pt>
                <c:pt idx="976">
                  <c:v>390.10709129999998</c:v>
                </c:pt>
                <c:pt idx="977">
                  <c:v>390.54495609999998</c:v>
                </c:pt>
                <c:pt idx="978">
                  <c:v>391.73776779999997</c:v>
                </c:pt>
                <c:pt idx="979">
                  <c:v>391.47203259999998</c:v>
                </c:pt>
                <c:pt idx="980">
                  <c:v>391.3644883</c:v>
                </c:pt>
                <c:pt idx="981">
                  <c:v>391.33347090000001</c:v>
                </c:pt>
                <c:pt idx="982">
                  <c:v>391.30493569999999</c:v>
                </c:pt>
                <c:pt idx="983">
                  <c:v>391.48189180000003</c:v>
                </c:pt>
                <c:pt idx="984">
                  <c:v>391.58203989999998</c:v>
                </c:pt>
                <c:pt idx="985">
                  <c:v>391.60589119999997</c:v>
                </c:pt>
                <c:pt idx="986">
                  <c:v>392.69229539999998</c:v>
                </c:pt>
                <c:pt idx="987">
                  <c:v>392.63600259999998</c:v>
                </c:pt>
                <c:pt idx="988">
                  <c:v>392.68340890000002</c:v>
                </c:pt>
                <c:pt idx="989">
                  <c:v>392.6533953</c:v>
                </c:pt>
                <c:pt idx="990">
                  <c:v>393.01392509999999</c:v>
                </c:pt>
                <c:pt idx="991">
                  <c:v>393.08862290000002</c:v>
                </c:pt>
                <c:pt idx="992">
                  <c:v>393.19016379999999</c:v>
                </c:pt>
                <c:pt idx="993">
                  <c:v>394.19820340000001</c:v>
                </c:pt>
                <c:pt idx="994">
                  <c:v>394.06391680000002</c:v>
                </c:pt>
                <c:pt idx="995">
                  <c:v>393.93037099999998</c:v>
                </c:pt>
                <c:pt idx="996">
                  <c:v>394.13473909999999</c:v>
                </c:pt>
                <c:pt idx="997">
                  <c:v>394.2874018</c:v>
                </c:pt>
                <c:pt idx="998">
                  <c:v>394.49073950000002</c:v>
                </c:pt>
                <c:pt idx="999">
                  <c:v>394.51457119999998</c:v>
                </c:pt>
                <c:pt idx="1000">
                  <c:v>395.59975659999998</c:v>
                </c:pt>
                <c:pt idx="1001">
                  <c:v>395.41348010000002</c:v>
                </c:pt>
                <c:pt idx="1002">
                  <c:v>395.64352810000003</c:v>
                </c:pt>
                <c:pt idx="1003">
                  <c:v>395.61348770000001</c:v>
                </c:pt>
                <c:pt idx="1004">
                  <c:v>395.71237630000002</c:v>
                </c:pt>
                <c:pt idx="1005">
                  <c:v>395.81171860000001</c:v>
                </c:pt>
                <c:pt idx="1006">
                  <c:v>395.7845868</c:v>
                </c:pt>
                <c:pt idx="1007">
                  <c:v>396.76690939999997</c:v>
                </c:pt>
                <c:pt idx="1008">
                  <c:v>396.73657279999998</c:v>
                </c:pt>
                <c:pt idx="1009">
                  <c:v>396.68024700000001</c:v>
                </c:pt>
                <c:pt idx="1010">
                  <c:v>396.67618720000002</c:v>
                </c:pt>
                <c:pt idx="1011">
                  <c:v>396.77579789999999</c:v>
                </c:pt>
                <c:pt idx="1012">
                  <c:v>396.9013951</c:v>
                </c:pt>
                <c:pt idx="1013">
                  <c:v>397.02916440000001</c:v>
                </c:pt>
                <c:pt idx="1014">
                  <c:v>397.93268769999997</c:v>
                </c:pt>
                <c:pt idx="1015">
                  <c:v>398.03228009999998</c:v>
                </c:pt>
                <c:pt idx="1016">
                  <c:v>397.97611569999998</c:v>
                </c:pt>
                <c:pt idx="1017">
                  <c:v>397.97204249999999</c:v>
                </c:pt>
                <c:pt idx="1018">
                  <c:v>397.9941283</c:v>
                </c:pt>
                <c:pt idx="1019">
                  <c:v>398.22393740000001</c:v>
                </c:pt>
                <c:pt idx="1020">
                  <c:v>398.2997163</c:v>
                </c:pt>
                <c:pt idx="1021">
                  <c:v>399.28318489999998</c:v>
                </c:pt>
                <c:pt idx="1022">
                  <c:v>399.33078289999997</c:v>
                </c:pt>
                <c:pt idx="1023">
                  <c:v>399.27443590000001</c:v>
                </c:pt>
                <c:pt idx="1024">
                  <c:v>399.32203290000001</c:v>
                </c:pt>
                <c:pt idx="1025">
                  <c:v>399.49926770000002</c:v>
                </c:pt>
                <c:pt idx="1026">
                  <c:v>399.57359459999998</c:v>
                </c:pt>
                <c:pt idx="1027">
                  <c:v>399.64936069999999</c:v>
                </c:pt>
                <c:pt idx="1028">
                  <c:v>400.9944529</c:v>
                </c:pt>
                <c:pt idx="1029">
                  <c:v>400.78189600000002</c:v>
                </c:pt>
                <c:pt idx="1030">
                  <c:v>400.7515209</c:v>
                </c:pt>
                <c:pt idx="1031">
                  <c:v>400.77415359999998</c:v>
                </c:pt>
                <c:pt idx="1032">
                  <c:v>400.87265669999999</c:v>
                </c:pt>
                <c:pt idx="1033">
                  <c:v>400.92127099999999</c:v>
                </c:pt>
                <c:pt idx="1034">
                  <c:v>400.91936370000002</c:v>
                </c:pt>
                <c:pt idx="1035">
                  <c:v>401.9789912</c:v>
                </c:pt>
                <c:pt idx="1036">
                  <c:v>401.89588659999998</c:v>
                </c:pt>
                <c:pt idx="1037">
                  <c:v>401.84027179999998</c:v>
                </c:pt>
                <c:pt idx="1038">
                  <c:v>401.91230880000001</c:v>
                </c:pt>
                <c:pt idx="1039">
                  <c:v>401.88267660000002</c:v>
                </c:pt>
                <c:pt idx="1040">
                  <c:v>402.21573979999999</c:v>
                </c:pt>
                <c:pt idx="1041">
                  <c:v>402.23951740000001</c:v>
                </c:pt>
                <c:pt idx="1042">
                  <c:v>403.17076759999998</c:v>
                </c:pt>
                <c:pt idx="1043">
                  <c:v>403.03569229999999</c:v>
                </c:pt>
                <c:pt idx="1044">
                  <c:v>403.03098569999997</c:v>
                </c:pt>
                <c:pt idx="1045">
                  <c:v>403.02732470000001</c:v>
                </c:pt>
                <c:pt idx="1046">
                  <c:v>403.15356250000002</c:v>
                </c:pt>
                <c:pt idx="1047">
                  <c:v>403.30502180000002</c:v>
                </c:pt>
                <c:pt idx="1048">
                  <c:v>403.38150589999998</c:v>
                </c:pt>
                <c:pt idx="1049">
                  <c:v>404.51975640000001</c:v>
                </c:pt>
                <c:pt idx="1050">
                  <c:v>404.3851386</c:v>
                </c:pt>
                <c:pt idx="1051">
                  <c:v>404.43417979999998</c:v>
                </c:pt>
                <c:pt idx="1052">
                  <c:v>404.792394</c:v>
                </c:pt>
                <c:pt idx="1053">
                  <c:v>404.86589240000001</c:v>
                </c:pt>
                <c:pt idx="1054">
                  <c:v>404.88819230000001</c:v>
                </c:pt>
                <c:pt idx="1055">
                  <c:v>405.12006400000001</c:v>
                </c:pt>
                <c:pt idx="1056">
                  <c:v>406.0493429</c:v>
                </c:pt>
                <c:pt idx="1057">
                  <c:v>405.91424890000002</c:v>
                </c:pt>
                <c:pt idx="1058">
                  <c:v>405.93548490000001</c:v>
                </c:pt>
                <c:pt idx="1059">
                  <c:v>405.9305693</c:v>
                </c:pt>
                <c:pt idx="1060">
                  <c:v>405.9250682</c:v>
                </c:pt>
                <c:pt idx="1061">
                  <c:v>405.86896180000002</c:v>
                </c:pt>
                <c:pt idx="1062">
                  <c:v>405.91868899999997</c:v>
                </c:pt>
                <c:pt idx="1063">
                  <c:v>406.97670060000002</c:v>
                </c:pt>
                <c:pt idx="1064">
                  <c:v>406.68651890000001</c:v>
                </c:pt>
                <c:pt idx="1065">
                  <c:v>406.83790929999998</c:v>
                </c:pt>
                <c:pt idx="1066">
                  <c:v>406.80718380000002</c:v>
                </c:pt>
                <c:pt idx="1067">
                  <c:v>406.7507784</c:v>
                </c:pt>
                <c:pt idx="1068">
                  <c:v>406.90321840000001</c:v>
                </c:pt>
                <c:pt idx="1069">
                  <c:v>406.97937839999997</c:v>
                </c:pt>
                <c:pt idx="1070">
                  <c:v>408.08923850000002</c:v>
                </c:pt>
                <c:pt idx="1071">
                  <c:v>407.85159959999999</c:v>
                </c:pt>
                <c:pt idx="1072">
                  <c:v>407.82086379999998</c:v>
                </c:pt>
                <c:pt idx="1073">
                  <c:v>407.9473145</c:v>
                </c:pt>
                <c:pt idx="1074">
                  <c:v>408.12388399999998</c:v>
                </c:pt>
                <c:pt idx="1075">
                  <c:v>408.22406319999999</c:v>
                </c:pt>
                <c:pt idx="1076">
                  <c:v>408.24703349999999</c:v>
                </c:pt>
                <c:pt idx="1077">
                  <c:v>409.48711409999999</c:v>
                </c:pt>
                <c:pt idx="1078">
                  <c:v>409.1961809</c:v>
                </c:pt>
                <c:pt idx="1079">
                  <c:v>409.1405221</c:v>
                </c:pt>
                <c:pt idx="1080">
                  <c:v>409.13574360000001</c:v>
                </c:pt>
                <c:pt idx="1081">
                  <c:v>409.20993659999999</c:v>
                </c:pt>
                <c:pt idx="1082">
                  <c:v>409.28365680000002</c:v>
                </c:pt>
                <c:pt idx="1083">
                  <c:v>409.4349886</c:v>
                </c:pt>
                <c:pt idx="1084">
                  <c:v>410.67749679999997</c:v>
                </c:pt>
                <c:pt idx="1085">
                  <c:v>410.36213759999998</c:v>
                </c:pt>
                <c:pt idx="1086">
                  <c:v>410.22732450000001</c:v>
                </c:pt>
                <c:pt idx="1087">
                  <c:v>410.30150279999998</c:v>
                </c:pt>
                <c:pt idx="1088">
                  <c:v>410.4008791</c:v>
                </c:pt>
                <c:pt idx="1089">
                  <c:v>410.52622109999999</c:v>
                </c:pt>
                <c:pt idx="1090">
                  <c:v>411.01374379999999</c:v>
                </c:pt>
                <c:pt idx="1091">
                  <c:v>412.02350489999998</c:v>
                </c:pt>
                <c:pt idx="1092">
                  <c:v>411.73258099999998</c:v>
                </c:pt>
                <c:pt idx="1093">
                  <c:v>411.59823540000002</c:v>
                </c:pt>
                <c:pt idx="1094">
                  <c:v>411.59372480000002</c:v>
                </c:pt>
                <c:pt idx="1095">
                  <c:v>411.6930787</c:v>
                </c:pt>
                <c:pt idx="1096">
                  <c:v>411.79272750000001</c:v>
                </c:pt>
                <c:pt idx="1097">
                  <c:v>411.91697399999998</c:v>
                </c:pt>
                <c:pt idx="1098">
                  <c:v>413.00484449999999</c:v>
                </c:pt>
                <c:pt idx="1099">
                  <c:v>412.739597</c:v>
                </c:pt>
                <c:pt idx="1100">
                  <c:v>412.65717960000001</c:v>
                </c:pt>
                <c:pt idx="1101">
                  <c:v>412.57506160000003</c:v>
                </c:pt>
                <c:pt idx="1102">
                  <c:v>413.03729920000001</c:v>
                </c:pt>
                <c:pt idx="1103">
                  <c:v>413.03277270000001</c:v>
                </c:pt>
                <c:pt idx="1104">
                  <c:v>413.08047119999998</c:v>
                </c:pt>
                <c:pt idx="1105">
                  <c:v>414.19236569999998</c:v>
                </c:pt>
                <c:pt idx="1106">
                  <c:v>413.8759718</c:v>
                </c:pt>
                <c:pt idx="1107">
                  <c:v>413.71565980000003</c:v>
                </c:pt>
                <c:pt idx="1108">
                  <c:v>413.76257409999999</c:v>
                </c:pt>
                <c:pt idx="1109">
                  <c:v>413.75726459999998</c:v>
                </c:pt>
                <c:pt idx="1110">
                  <c:v>413.83139039999998</c:v>
                </c:pt>
                <c:pt idx="1111">
                  <c:v>413.9311778</c:v>
                </c:pt>
                <c:pt idx="1112">
                  <c:v>415.09645369999998</c:v>
                </c:pt>
                <c:pt idx="1113">
                  <c:v>414.90939980000002</c:v>
                </c:pt>
                <c:pt idx="1114">
                  <c:v>414.80053190000001</c:v>
                </c:pt>
                <c:pt idx="1115">
                  <c:v>415.05529080000002</c:v>
                </c:pt>
                <c:pt idx="1116">
                  <c:v>414.99822289999997</c:v>
                </c:pt>
                <c:pt idx="1117">
                  <c:v>415.04589370000002</c:v>
                </c:pt>
                <c:pt idx="1118">
                  <c:v>415.09296460000002</c:v>
                </c:pt>
                <c:pt idx="1119">
                  <c:v>416.3098804</c:v>
                </c:pt>
                <c:pt idx="1120">
                  <c:v>415.99350889999999</c:v>
                </c:pt>
                <c:pt idx="1121">
                  <c:v>415.96299099999999</c:v>
                </c:pt>
                <c:pt idx="1122">
                  <c:v>415.88007779999998</c:v>
                </c:pt>
                <c:pt idx="1123">
                  <c:v>415.901478</c:v>
                </c:pt>
                <c:pt idx="1124">
                  <c:v>416.07958280000003</c:v>
                </c:pt>
                <c:pt idx="1125">
                  <c:v>416.15319570000003</c:v>
                </c:pt>
                <c:pt idx="1126">
                  <c:v>417.44728520000001</c:v>
                </c:pt>
                <c:pt idx="1127">
                  <c:v>417.41566990000001</c:v>
                </c:pt>
                <c:pt idx="1128">
                  <c:v>417.30774830000001</c:v>
                </c:pt>
                <c:pt idx="1129">
                  <c:v>417.19934840000002</c:v>
                </c:pt>
                <c:pt idx="1130">
                  <c:v>417.32455700000003</c:v>
                </c:pt>
                <c:pt idx="1131">
                  <c:v>417.44976279999997</c:v>
                </c:pt>
                <c:pt idx="1132">
                  <c:v>417.60122280000002</c:v>
                </c:pt>
                <c:pt idx="1133">
                  <c:v>418.76512150000002</c:v>
                </c:pt>
                <c:pt idx="1134">
                  <c:v>418.42311460000002</c:v>
                </c:pt>
                <c:pt idx="1135">
                  <c:v>418.41931199999999</c:v>
                </c:pt>
                <c:pt idx="1136">
                  <c:v>418.38798780000002</c:v>
                </c:pt>
                <c:pt idx="1137">
                  <c:v>418.43561260000001</c:v>
                </c:pt>
                <c:pt idx="1138">
                  <c:v>418.55971069999998</c:v>
                </c:pt>
                <c:pt idx="1139">
                  <c:v>418.60811639999997</c:v>
                </c:pt>
                <c:pt idx="1140">
                  <c:v>420.0830565</c:v>
                </c:pt>
                <c:pt idx="1141">
                  <c:v>419.66320089999999</c:v>
                </c:pt>
                <c:pt idx="1142">
                  <c:v>419.63186239999999</c:v>
                </c:pt>
                <c:pt idx="1143">
                  <c:v>419.49780270000002</c:v>
                </c:pt>
                <c:pt idx="1144">
                  <c:v>419.54480660000002</c:v>
                </c:pt>
                <c:pt idx="1145">
                  <c:v>419.64558770000002</c:v>
                </c:pt>
                <c:pt idx="1146">
                  <c:v>419.95162349999998</c:v>
                </c:pt>
                <c:pt idx="1147">
                  <c:v>421.03777150000002</c:v>
                </c:pt>
                <c:pt idx="1148">
                  <c:v>420.77364399999999</c:v>
                </c:pt>
                <c:pt idx="1149">
                  <c:v>420.74386879999997</c:v>
                </c:pt>
                <c:pt idx="1150">
                  <c:v>420.79037049999999</c:v>
                </c:pt>
                <c:pt idx="1151">
                  <c:v>420.78654619999998</c:v>
                </c:pt>
                <c:pt idx="1152">
                  <c:v>421.24903690000002</c:v>
                </c:pt>
                <c:pt idx="1153">
                  <c:v>421.29553040000002</c:v>
                </c:pt>
                <c:pt idx="1154">
                  <c:v>422.51181869999999</c:v>
                </c:pt>
                <c:pt idx="1155">
                  <c:v>422.14262029999998</c:v>
                </c:pt>
                <c:pt idx="1156">
                  <c:v>422.0079437</c:v>
                </c:pt>
                <c:pt idx="1157">
                  <c:v>421.97736930000002</c:v>
                </c:pt>
                <c:pt idx="1158">
                  <c:v>422.0246406</c:v>
                </c:pt>
                <c:pt idx="1159">
                  <c:v>422.12459749999999</c:v>
                </c:pt>
                <c:pt idx="1160">
                  <c:v>422.27517169999999</c:v>
                </c:pt>
                <c:pt idx="1161">
                  <c:v>423.4649235</c:v>
                </c:pt>
                <c:pt idx="1162">
                  <c:v>423.12186889999998</c:v>
                </c:pt>
                <c:pt idx="1163">
                  <c:v>422.98670390000001</c:v>
                </c:pt>
                <c:pt idx="1164">
                  <c:v>423.00911129999997</c:v>
                </c:pt>
                <c:pt idx="1165">
                  <c:v>423.41790759999998</c:v>
                </c:pt>
                <c:pt idx="1166">
                  <c:v>423.28335449999997</c:v>
                </c:pt>
                <c:pt idx="1167">
                  <c:v>423.35624630000001</c:v>
                </c:pt>
                <c:pt idx="1168">
                  <c:v>424.51963849999999</c:v>
                </c:pt>
                <c:pt idx="1169">
                  <c:v>424.20284859999998</c:v>
                </c:pt>
                <c:pt idx="1170">
                  <c:v>424.09393119999999</c:v>
                </c:pt>
                <c:pt idx="1171">
                  <c:v>423.85419439999998</c:v>
                </c:pt>
                <c:pt idx="1172">
                  <c:v>423.84924219999999</c:v>
                </c:pt>
                <c:pt idx="1173">
                  <c:v>423.89648369999998</c:v>
                </c:pt>
                <c:pt idx="1174">
                  <c:v>424.04731650000002</c:v>
                </c:pt>
                <c:pt idx="1175">
                  <c:v>424.01825500000001</c:v>
                </c:pt>
                <c:pt idx="1176">
                  <c:v>424.97245609999999</c:v>
                </c:pt>
                <c:pt idx="1177">
                  <c:v>425.01937620000001</c:v>
                </c:pt>
                <c:pt idx="1178">
                  <c:v>424.85906260000002</c:v>
                </c:pt>
                <c:pt idx="1179">
                  <c:v>425.0097513</c:v>
                </c:pt>
                <c:pt idx="1180">
                  <c:v>425.0821219</c:v>
                </c:pt>
                <c:pt idx="1181">
                  <c:v>425.12934510000002</c:v>
                </c:pt>
                <c:pt idx="1182">
                  <c:v>425.12701490000001</c:v>
                </c:pt>
                <c:pt idx="1183">
                  <c:v>426.15766180000003</c:v>
                </c:pt>
                <c:pt idx="1184">
                  <c:v>425.97140560000003</c:v>
                </c:pt>
                <c:pt idx="1185">
                  <c:v>425.86328179999998</c:v>
                </c:pt>
                <c:pt idx="1186">
                  <c:v>425.9620663</c:v>
                </c:pt>
                <c:pt idx="1187">
                  <c:v>425.90471969999999</c:v>
                </c:pt>
                <c:pt idx="1188">
                  <c:v>426.00491369999997</c:v>
                </c:pt>
                <c:pt idx="1189">
                  <c:v>426.13307350000002</c:v>
                </c:pt>
                <c:pt idx="1190">
                  <c:v>427.50181750000002</c:v>
                </c:pt>
                <c:pt idx="1191">
                  <c:v>427.34069820000002</c:v>
                </c:pt>
                <c:pt idx="1192">
                  <c:v>427.25739809999999</c:v>
                </c:pt>
                <c:pt idx="1193">
                  <c:v>427.27896079999999</c:v>
                </c:pt>
                <c:pt idx="1194">
                  <c:v>427.3250438</c:v>
                </c:pt>
                <c:pt idx="1195">
                  <c:v>427.39737150000002</c:v>
                </c:pt>
                <c:pt idx="1196">
                  <c:v>427.39453709999998</c:v>
                </c:pt>
                <c:pt idx="1197">
                  <c:v>428.24391789999999</c:v>
                </c:pt>
                <c:pt idx="1198">
                  <c:v>428.00610260000002</c:v>
                </c:pt>
                <c:pt idx="1199">
                  <c:v>428.02703780000002</c:v>
                </c:pt>
                <c:pt idx="1200">
                  <c:v>428.04908289999997</c:v>
                </c:pt>
                <c:pt idx="1201">
                  <c:v>428.12219759999999</c:v>
                </c:pt>
                <c:pt idx="1202">
                  <c:v>428.58483630000001</c:v>
                </c:pt>
                <c:pt idx="1203">
                  <c:v>428.66029320000001</c:v>
                </c:pt>
                <c:pt idx="1204">
                  <c:v>429.63988760000001</c:v>
                </c:pt>
                <c:pt idx="1205">
                  <c:v>429.3490913</c:v>
                </c:pt>
                <c:pt idx="1206">
                  <c:v>429.37031869999998</c:v>
                </c:pt>
                <c:pt idx="1207">
                  <c:v>429.4422998</c:v>
                </c:pt>
                <c:pt idx="1208">
                  <c:v>429.51619729999999</c:v>
                </c:pt>
                <c:pt idx="1209">
                  <c:v>429.53742190000003</c:v>
                </c:pt>
                <c:pt idx="1210">
                  <c:v>429.63911109999998</c:v>
                </c:pt>
                <c:pt idx="1211">
                  <c:v>430.64312189999998</c:v>
                </c:pt>
                <c:pt idx="1212">
                  <c:v>430.4301332</c:v>
                </c:pt>
                <c:pt idx="1213">
                  <c:v>430.32199539999999</c:v>
                </c:pt>
                <c:pt idx="1214">
                  <c:v>430.41988950000001</c:v>
                </c:pt>
                <c:pt idx="1215">
                  <c:v>430.62150759999997</c:v>
                </c:pt>
                <c:pt idx="1216">
                  <c:v>430.591972</c:v>
                </c:pt>
                <c:pt idx="1217">
                  <c:v>430.5889899</c:v>
                </c:pt>
                <c:pt idx="1218">
                  <c:v>431.67131640000002</c:v>
                </c:pt>
                <c:pt idx="1219">
                  <c:v>431.43240070000002</c:v>
                </c:pt>
                <c:pt idx="1220">
                  <c:v>431.3228307</c:v>
                </c:pt>
                <c:pt idx="1221">
                  <c:v>431.29248330000001</c:v>
                </c:pt>
                <c:pt idx="1222">
                  <c:v>431.33911790000002</c:v>
                </c:pt>
                <c:pt idx="1223">
                  <c:v>431.41186540000001</c:v>
                </c:pt>
                <c:pt idx="1224">
                  <c:v>431.43462190000002</c:v>
                </c:pt>
                <c:pt idx="1225">
                  <c:v>432.43986749999999</c:v>
                </c:pt>
                <c:pt idx="1226">
                  <c:v>432.20064880000001</c:v>
                </c:pt>
                <c:pt idx="1227">
                  <c:v>432.40190139999999</c:v>
                </c:pt>
                <c:pt idx="1228">
                  <c:v>432.3201866</c:v>
                </c:pt>
                <c:pt idx="1229">
                  <c:v>432.28951910000001</c:v>
                </c:pt>
                <c:pt idx="1230">
                  <c:v>432.33613680000002</c:v>
                </c:pt>
                <c:pt idx="1231">
                  <c:v>432.46308970000001</c:v>
                </c:pt>
                <c:pt idx="1232">
                  <c:v>433.41526229999999</c:v>
                </c:pt>
                <c:pt idx="1233">
                  <c:v>433.07184649999999</c:v>
                </c:pt>
                <c:pt idx="1234">
                  <c:v>433.0152463</c:v>
                </c:pt>
                <c:pt idx="1235">
                  <c:v>432.98376250000001</c:v>
                </c:pt>
                <c:pt idx="1236">
                  <c:v>433.0827165</c:v>
                </c:pt>
                <c:pt idx="1237">
                  <c:v>433.10420579999999</c:v>
                </c:pt>
                <c:pt idx="1238">
                  <c:v>433.15255769999999</c:v>
                </c:pt>
                <c:pt idx="1239">
                  <c:v>434.15648679999998</c:v>
                </c:pt>
                <c:pt idx="1240">
                  <c:v>434.02129339999999</c:v>
                </c:pt>
                <c:pt idx="1241">
                  <c:v>433.96437359999999</c:v>
                </c:pt>
                <c:pt idx="1242">
                  <c:v>433.93287959999998</c:v>
                </c:pt>
                <c:pt idx="1243">
                  <c:v>433.92730949999998</c:v>
                </c:pt>
                <c:pt idx="1244">
                  <c:v>433.92092730000002</c:v>
                </c:pt>
                <c:pt idx="1245">
                  <c:v>433.9193606</c:v>
                </c:pt>
                <c:pt idx="1246">
                  <c:v>434.81981610000003</c:v>
                </c:pt>
                <c:pt idx="1247">
                  <c:v>434.65951669999998</c:v>
                </c:pt>
                <c:pt idx="1248">
                  <c:v>434.60096659999999</c:v>
                </c:pt>
                <c:pt idx="1249">
                  <c:v>434.51681079999997</c:v>
                </c:pt>
                <c:pt idx="1250">
                  <c:v>434.45939140000002</c:v>
                </c:pt>
                <c:pt idx="1251">
                  <c:v>434.4287071</c:v>
                </c:pt>
                <c:pt idx="1252">
                  <c:v>434.47929329999999</c:v>
                </c:pt>
                <c:pt idx="1253">
                  <c:v>435.79457170000001</c:v>
                </c:pt>
                <c:pt idx="1254">
                  <c:v>435.50436089999999</c:v>
                </c:pt>
                <c:pt idx="1255">
                  <c:v>435.49958559999999</c:v>
                </c:pt>
                <c:pt idx="1256">
                  <c:v>435.57338329999999</c:v>
                </c:pt>
                <c:pt idx="1257">
                  <c:v>435.77514350000001</c:v>
                </c:pt>
                <c:pt idx="1258">
                  <c:v>435.82138680000003</c:v>
                </c:pt>
                <c:pt idx="1259">
                  <c:v>435.87083430000001</c:v>
                </c:pt>
                <c:pt idx="1260">
                  <c:v>436.7967147</c:v>
                </c:pt>
                <c:pt idx="1261">
                  <c:v>436.63641860000001</c:v>
                </c:pt>
                <c:pt idx="1262">
                  <c:v>436.60602870000002</c:v>
                </c:pt>
                <c:pt idx="1263">
                  <c:v>436.67786009999998</c:v>
                </c:pt>
                <c:pt idx="1264">
                  <c:v>436.69930410000001</c:v>
                </c:pt>
                <c:pt idx="1265">
                  <c:v>437.10741580000001</c:v>
                </c:pt>
                <c:pt idx="1266">
                  <c:v>437.02758590000002</c:v>
                </c:pt>
                <c:pt idx="1267">
                  <c:v>437.87530729999997</c:v>
                </c:pt>
                <c:pt idx="1268">
                  <c:v>437.74124380000001</c:v>
                </c:pt>
                <c:pt idx="1269">
                  <c:v>437.60636390000002</c:v>
                </c:pt>
                <c:pt idx="1270">
                  <c:v>437.65226030000002</c:v>
                </c:pt>
                <c:pt idx="1271">
                  <c:v>437.5173848</c:v>
                </c:pt>
                <c:pt idx="1272">
                  <c:v>437.64184299999999</c:v>
                </c:pt>
                <c:pt idx="1273">
                  <c:v>437.76579509999999</c:v>
                </c:pt>
                <c:pt idx="1274">
                  <c:v>438.92793510000001</c:v>
                </c:pt>
                <c:pt idx="1275">
                  <c:v>438.58624630000003</c:v>
                </c:pt>
                <c:pt idx="1276">
                  <c:v>438.47778390000002</c:v>
                </c:pt>
                <c:pt idx="1277">
                  <c:v>438.67996240000002</c:v>
                </c:pt>
                <c:pt idx="1278">
                  <c:v>438.72666040000001</c:v>
                </c:pt>
                <c:pt idx="1279">
                  <c:v>438.77285289999998</c:v>
                </c:pt>
                <c:pt idx="1280">
                  <c:v>438.89791839999998</c:v>
                </c:pt>
                <c:pt idx="1281">
                  <c:v>440.0340458</c:v>
                </c:pt>
                <c:pt idx="1282">
                  <c:v>439.71714179999998</c:v>
                </c:pt>
                <c:pt idx="1283">
                  <c:v>439.4777919</c:v>
                </c:pt>
                <c:pt idx="1284">
                  <c:v>439.47347760000002</c:v>
                </c:pt>
                <c:pt idx="1285">
                  <c:v>439.41550990000002</c:v>
                </c:pt>
                <c:pt idx="1286">
                  <c:v>439.35969319999998</c:v>
                </c:pt>
                <c:pt idx="1287">
                  <c:v>439.56183720000001</c:v>
                </c:pt>
                <c:pt idx="1288">
                  <c:v>440.77559480000002</c:v>
                </c:pt>
                <c:pt idx="1289">
                  <c:v>440.48493339999999</c:v>
                </c:pt>
                <c:pt idx="1290">
                  <c:v>440.63523909999998</c:v>
                </c:pt>
                <c:pt idx="1291">
                  <c:v>440.47577869999998</c:v>
                </c:pt>
                <c:pt idx="1292">
                  <c:v>440.60049099999998</c:v>
                </c:pt>
                <c:pt idx="1293">
                  <c:v>440.67255920000002</c:v>
                </c:pt>
                <c:pt idx="1294">
                  <c:v>440.82349260000001</c:v>
                </c:pt>
                <c:pt idx="1295">
                  <c:v>441.93351430000001</c:v>
                </c:pt>
                <c:pt idx="1296">
                  <c:v>441.61612600000001</c:v>
                </c:pt>
                <c:pt idx="1297">
                  <c:v>441.48060279999999</c:v>
                </c:pt>
                <c:pt idx="1298">
                  <c:v>441.39836009999999</c:v>
                </c:pt>
                <c:pt idx="1299">
                  <c:v>441.36646819999999</c:v>
                </c:pt>
                <c:pt idx="1300">
                  <c:v>441.43883890000001</c:v>
                </c:pt>
                <c:pt idx="1301">
                  <c:v>441.38104149999998</c:v>
                </c:pt>
                <c:pt idx="1302">
                  <c:v>442.9831648</c:v>
                </c:pt>
                <c:pt idx="1303">
                  <c:v>442.38248800000002</c:v>
                </c:pt>
                <c:pt idx="1304">
                  <c:v>442.27401700000001</c:v>
                </c:pt>
                <c:pt idx="1305">
                  <c:v>442.26884719999998</c:v>
                </c:pt>
                <c:pt idx="1306">
                  <c:v>442.44449900000001</c:v>
                </c:pt>
                <c:pt idx="1307">
                  <c:v>442.49011830000001</c:v>
                </c:pt>
                <c:pt idx="1308">
                  <c:v>442.43263039999999</c:v>
                </c:pt>
                <c:pt idx="1309">
                  <c:v>443.59393490000002</c:v>
                </c:pt>
                <c:pt idx="1310">
                  <c:v>443.27740440000002</c:v>
                </c:pt>
                <c:pt idx="1311">
                  <c:v>443.06366329999997</c:v>
                </c:pt>
                <c:pt idx="1312">
                  <c:v>442.9814174</c:v>
                </c:pt>
                <c:pt idx="1313">
                  <c:v>443.00297019999999</c:v>
                </c:pt>
                <c:pt idx="1314">
                  <c:v>442.99677380000003</c:v>
                </c:pt>
                <c:pt idx="1315">
                  <c:v>443.32914319999998</c:v>
                </c:pt>
                <c:pt idx="1316">
                  <c:v>444.54163569999997</c:v>
                </c:pt>
                <c:pt idx="1317">
                  <c:v>444.09446250000002</c:v>
                </c:pt>
                <c:pt idx="1318">
                  <c:v>443.82975679999998</c:v>
                </c:pt>
                <c:pt idx="1319">
                  <c:v>443.82437929999998</c:v>
                </c:pt>
                <c:pt idx="1320">
                  <c:v>443.74149169999998</c:v>
                </c:pt>
                <c:pt idx="1321">
                  <c:v>443.68348609999998</c:v>
                </c:pt>
                <c:pt idx="1322">
                  <c:v>443.80862569999999</c:v>
                </c:pt>
                <c:pt idx="1323">
                  <c:v>444.99561940000001</c:v>
                </c:pt>
                <c:pt idx="1324">
                  <c:v>444.62764700000002</c:v>
                </c:pt>
                <c:pt idx="1325">
                  <c:v>444.59655099999998</c:v>
                </c:pt>
                <c:pt idx="1326">
                  <c:v>444.5652662</c:v>
                </c:pt>
                <c:pt idx="1327">
                  <c:v>444.92148320000001</c:v>
                </c:pt>
                <c:pt idx="1328">
                  <c:v>444.83840049999998</c:v>
                </c:pt>
                <c:pt idx="1329">
                  <c:v>444.85858630000001</c:v>
                </c:pt>
                <c:pt idx="1330">
                  <c:v>445.99367480000001</c:v>
                </c:pt>
                <c:pt idx="1331">
                  <c:v>445.67834790000001</c:v>
                </c:pt>
                <c:pt idx="1332">
                  <c:v>445.43956059999999</c:v>
                </c:pt>
                <c:pt idx="1333">
                  <c:v>445.45973750000002</c:v>
                </c:pt>
                <c:pt idx="1334">
                  <c:v>445.4795919</c:v>
                </c:pt>
                <c:pt idx="1335">
                  <c:v>445.60367000000002</c:v>
                </c:pt>
                <c:pt idx="1336">
                  <c:v>445.5984608</c:v>
                </c:pt>
                <c:pt idx="1337">
                  <c:v>446.68114500000001</c:v>
                </c:pt>
                <c:pt idx="1338">
                  <c:v>446.41679040000002</c:v>
                </c:pt>
                <c:pt idx="1339">
                  <c:v>446.3071607</c:v>
                </c:pt>
                <c:pt idx="1340">
                  <c:v>446.4823629</c:v>
                </c:pt>
                <c:pt idx="1341">
                  <c:v>446.26948479999999</c:v>
                </c:pt>
                <c:pt idx="1342">
                  <c:v>446.26407760000001</c:v>
                </c:pt>
                <c:pt idx="1343">
                  <c:v>446.30981059999999</c:v>
                </c:pt>
                <c:pt idx="1344">
                  <c:v>447.41860600000001</c:v>
                </c:pt>
                <c:pt idx="1345">
                  <c:v>447.02415930000001</c:v>
                </c:pt>
                <c:pt idx="1346">
                  <c:v>446.7336123</c:v>
                </c:pt>
                <c:pt idx="1347">
                  <c:v>446.75376790000001</c:v>
                </c:pt>
                <c:pt idx="1348">
                  <c:v>446.64446820000001</c:v>
                </c:pt>
                <c:pt idx="1349">
                  <c:v>446.7167283</c:v>
                </c:pt>
                <c:pt idx="1350">
                  <c:v>446.71150569999998</c:v>
                </c:pt>
                <c:pt idx="1351">
                  <c:v>447.92343749999998</c:v>
                </c:pt>
                <c:pt idx="1352">
                  <c:v>447.84085529999999</c:v>
                </c:pt>
                <c:pt idx="1353">
                  <c:v>447.62799000000001</c:v>
                </c:pt>
                <c:pt idx="1354">
                  <c:v>447.59635370000001</c:v>
                </c:pt>
                <c:pt idx="1355">
                  <c:v>447.51461510000001</c:v>
                </c:pt>
                <c:pt idx="1356">
                  <c:v>447.55864819999999</c:v>
                </c:pt>
                <c:pt idx="1357">
                  <c:v>447.50112569999999</c:v>
                </c:pt>
                <c:pt idx="1358">
                  <c:v>448.68789470000002</c:v>
                </c:pt>
                <c:pt idx="1359">
                  <c:v>448.26793379999998</c:v>
                </c:pt>
                <c:pt idx="1360">
                  <c:v>448.13274239999998</c:v>
                </c:pt>
                <c:pt idx="1361">
                  <c:v>447.94661880000001</c:v>
                </c:pt>
                <c:pt idx="1362">
                  <c:v>448.09702499999997</c:v>
                </c:pt>
                <c:pt idx="1363">
                  <c:v>448.16893049999999</c:v>
                </c:pt>
                <c:pt idx="1364">
                  <c:v>448.24083389999998</c:v>
                </c:pt>
                <c:pt idx="1365">
                  <c:v>449.84134399999999</c:v>
                </c:pt>
                <c:pt idx="1366">
                  <c:v>449.24020519999999</c:v>
                </c:pt>
                <c:pt idx="1367">
                  <c:v>449.02735699999999</c:v>
                </c:pt>
                <c:pt idx="1368">
                  <c:v>448.96865789999998</c:v>
                </c:pt>
                <c:pt idx="1369">
                  <c:v>449.01582630000001</c:v>
                </c:pt>
                <c:pt idx="1370">
                  <c:v>449.0367852</c:v>
                </c:pt>
                <c:pt idx="1371">
                  <c:v>449.08227149999999</c:v>
                </c:pt>
                <c:pt idx="1372">
                  <c:v>450.29438320000003</c:v>
                </c:pt>
                <c:pt idx="1373">
                  <c:v>449.9003548</c:v>
                </c:pt>
                <c:pt idx="1374">
                  <c:v>449.76348139999999</c:v>
                </c:pt>
                <c:pt idx="1375">
                  <c:v>449.49836699999997</c:v>
                </c:pt>
                <c:pt idx="1376">
                  <c:v>449.52015929999999</c:v>
                </c:pt>
                <c:pt idx="1377">
                  <c:v>449.72046640000002</c:v>
                </c:pt>
                <c:pt idx="1378">
                  <c:v>449.68913570000001</c:v>
                </c:pt>
                <c:pt idx="1379">
                  <c:v>450.84969610000002</c:v>
                </c:pt>
                <c:pt idx="1380">
                  <c:v>450.53301169999997</c:v>
                </c:pt>
                <c:pt idx="1381">
                  <c:v>450.42370490000002</c:v>
                </c:pt>
                <c:pt idx="1382">
                  <c:v>450.26212379999998</c:v>
                </c:pt>
                <c:pt idx="1383">
                  <c:v>450.20509970000001</c:v>
                </c:pt>
                <c:pt idx="1384">
                  <c:v>450.32871640000002</c:v>
                </c:pt>
                <c:pt idx="1385">
                  <c:v>450.27117579999998</c:v>
                </c:pt>
                <c:pt idx="1386">
                  <c:v>451.50926629999998</c:v>
                </c:pt>
                <c:pt idx="1387">
                  <c:v>451.0897377</c:v>
                </c:pt>
                <c:pt idx="1388">
                  <c:v>450.90195440000002</c:v>
                </c:pt>
                <c:pt idx="1389">
                  <c:v>450.97515959999998</c:v>
                </c:pt>
                <c:pt idx="1390">
                  <c:v>451.15135620000001</c:v>
                </c:pt>
                <c:pt idx="1391">
                  <c:v>451.35310010000001</c:v>
                </c:pt>
                <c:pt idx="1392">
                  <c:v>451.3718192</c:v>
                </c:pt>
                <c:pt idx="1393">
                  <c:v>452.50596089999999</c:v>
                </c:pt>
                <c:pt idx="1394">
                  <c:v>452.08697419999999</c:v>
                </c:pt>
                <c:pt idx="1395">
                  <c:v>452.08032359999999</c:v>
                </c:pt>
                <c:pt idx="1396">
                  <c:v>451.89338880000003</c:v>
                </c:pt>
                <c:pt idx="1397">
                  <c:v>451.94050909999999</c:v>
                </c:pt>
                <c:pt idx="1398">
                  <c:v>451.85590880000001</c:v>
                </c:pt>
                <c:pt idx="1399">
                  <c:v>451.97980710000002</c:v>
                </c:pt>
                <c:pt idx="1400">
                  <c:v>452.00404809999998</c:v>
                </c:pt>
                <c:pt idx="1401">
                  <c:v>453.03125130000001</c:v>
                </c:pt>
                <c:pt idx="1402">
                  <c:v>453.07600689999998</c:v>
                </c:pt>
                <c:pt idx="1403">
                  <c:v>452.91494829999999</c:v>
                </c:pt>
                <c:pt idx="1404">
                  <c:v>452.67542780000002</c:v>
                </c:pt>
                <c:pt idx="1405">
                  <c:v>452.59284350000001</c:v>
                </c:pt>
                <c:pt idx="1406">
                  <c:v>452.63995069999999</c:v>
                </c:pt>
                <c:pt idx="1407">
                  <c:v>452.7397833</c:v>
                </c:pt>
                <c:pt idx="1408">
                  <c:v>453.6637217</c:v>
                </c:pt>
                <c:pt idx="1409">
                  <c:v>453.34776529999999</c:v>
                </c:pt>
                <c:pt idx="1410">
                  <c:v>453.26433020000002</c:v>
                </c:pt>
                <c:pt idx="1411">
                  <c:v>453.30992409999999</c:v>
                </c:pt>
                <c:pt idx="1412">
                  <c:v>453.3044309</c:v>
                </c:pt>
                <c:pt idx="1413">
                  <c:v>453.3508708</c:v>
                </c:pt>
                <c:pt idx="1414">
                  <c:v>453.4259945</c:v>
                </c:pt>
                <c:pt idx="1415">
                  <c:v>454.66080119999998</c:v>
                </c:pt>
                <c:pt idx="1416">
                  <c:v>454.44715760000003</c:v>
                </c:pt>
                <c:pt idx="1417">
                  <c:v>454.26056729999999</c:v>
                </c:pt>
                <c:pt idx="1418">
                  <c:v>454.09834419999999</c:v>
                </c:pt>
                <c:pt idx="1419">
                  <c:v>454.06782240000001</c:v>
                </c:pt>
                <c:pt idx="1420">
                  <c:v>454.19100359999999</c:v>
                </c:pt>
                <c:pt idx="1421">
                  <c:v>454.16179490000002</c:v>
                </c:pt>
                <c:pt idx="1422">
                  <c:v>455.05968100000001</c:v>
                </c:pt>
                <c:pt idx="1423">
                  <c:v>454.61357550000002</c:v>
                </c:pt>
                <c:pt idx="1424">
                  <c:v>454.63445480000001</c:v>
                </c:pt>
                <c:pt idx="1425">
                  <c:v>454.34408589999998</c:v>
                </c:pt>
                <c:pt idx="1426">
                  <c:v>454.46810349999998</c:v>
                </c:pt>
                <c:pt idx="1427">
                  <c:v>454.9013286</c:v>
                </c:pt>
                <c:pt idx="1428">
                  <c:v>454.89883320000001</c:v>
                </c:pt>
                <c:pt idx="1429">
                  <c:v>455.6943503</c:v>
                </c:pt>
                <c:pt idx="1430">
                  <c:v>455.50744400000002</c:v>
                </c:pt>
                <c:pt idx="1431">
                  <c:v>455.57971120000002</c:v>
                </c:pt>
                <c:pt idx="1432">
                  <c:v>455.52213230000001</c:v>
                </c:pt>
                <c:pt idx="1433">
                  <c:v>455.49074819999998</c:v>
                </c:pt>
                <c:pt idx="1434">
                  <c:v>455.5633421</c:v>
                </c:pt>
                <c:pt idx="1435">
                  <c:v>455.66311560000003</c:v>
                </c:pt>
                <c:pt idx="1436">
                  <c:v>456.50942839999999</c:v>
                </c:pt>
                <c:pt idx="1437">
                  <c:v>456.2696181</c:v>
                </c:pt>
                <c:pt idx="1438">
                  <c:v>456.26408889999999</c:v>
                </c:pt>
                <c:pt idx="1439">
                  <c:v>456.18116689999999</c:v>
                </c:pt>
                <c:pt idx="1440">
                  <c:v>456.40806459999999</c:v>
                </c:pt>
                <c:pt idx="1441">
                  <c:v>456.40272709999999</c:v>
                </c:pt>
                <c:pt idx="1442">
                  <c:v>456.45109239999999</c:v>
                </c:pt>
                <c:pt idx="1443">
                  <c:v>457.34904010000002</c:v>
                </c:pt>
                <c:pt idx="1444">
                  <c:v>457.05784670000003</c:v>
                </c:pt>
                <c:pt idx="1445">
                  <c:v>456.8714804</c:v>
                </c:pt>
                <c:pt idx="1446">
                  <c:v>456.89094920000002</c:v>
                </c:pt>
                <c:pt idx="1447">
                  <c:v>456.96351499999997</c:v>
                </c:pt>
                <c:pt idx="1448">
                  <c:v>456.93231159999999</c:v>
                </c:pt>
                <c:pt idx="1449">
                  <c:v>456.95566409999998</c:v>
                </c:pt>
                <c:pt idx="1450">
                  <c:v>458.0333503</c:v>
                </c:pt>
                <c:pt idx="1451">
                  <c:v>457.82145839999998</c:v>
                </c:pt>
                <c:pt idx="1452">
                  <c:v>458.04830099999998</c:v>
                </c:pt>
                <c:pt idx="1453">
                  <c:v>457.93865699999998</c:v>
                </c:pt>
                <c:pt idx="1454">
                  <c:v>457.82796589999998</c:v>
                </c:pt>
                <c:pt idx="1455">
                  <c:v>457.74504080000003</c:v>
                </c:pt>
                <c:pt idx="1456">
                  <c:v>457.74252960000001</c:v>
                </c:pt>
                <c:pt idx="1457">
                  <c:v>458.76958200000001</c:v>
                </c:pt>
                <c:pt idx="1458">
                  <c:v>458.55736810000002</c:v>
                </c:pt>
                <c:pt idx="1459">
                  <c:v>458.4483879</c:v>
                </c:pt>
                <c:pt idx="1460">
                  <c:v>458.4938798</c:v>
                </c:pt>
                <c:pt idx="1461">
                  <c:v>458.4621368</c:v>
                </c:pt>
                <c:pt idx="1462">
                  <c:v>458.48296119999998</c:v>
                </c:pt>
                <c:pt idx="1463">
                  <c:v>458.55715240000001</c:v>
                </c:pt>
                <c:pt idx="1464">
                  <c:v>459.50654209999999</c:v>
                </c:pt>
                <c:pt idx="1465">
                  <c:v>459.47412259999999</c:v>
                </c:pt>
                <c:pt idx="1466">
                  <c:v>459.33776339999997</c:v>
                </c:pt>
                <c:pt idx="1467">
                  <c:v>459.20293120000002</c:v>
                </c:pt>
                <c:pt idx="1468">
                  <c:v>459.14566059999999</c:v>
                </c:pt>
                <c:pt idx="1469">
                  <c:v>459.08772720000002</c:v>
                </c:pt>
                <c:pt idx="1470">
                  <c:v>459.13605460000002</c:v>
                </c:pt>
                <c:pt idx="1471">
                  <c:v>460.00693269999999</c:v>
                </c:pt>
                <c:pt idx="1472">
                  <c:v>459.68928310000001</c:v>
                </c:pt>
                <c:pt idx="1473">
                  <c:v>459.50242229999998</c:v>
                </c:pt>
                <c:pt idx="1474">
                  <c:v>459.34089030000001</c:v>
                </c:pt>
                <c:pt idx="1475">
                  <c:v>459.36170049999998</c:v>
                </c:pt>
                <c:pt idx="1476">
                  <c:v>459.33047779999998</c:v>
                </c:pt>
                <c:pt idx="1477">
                  <c:v>459.35413999999997</c:v>
                </c:pt>
                <c:pt idx="1478">
                  <c:v>460.48157179999998</c:v>
                </c:pt>
                <c:pt idx="1479">
                  <c:v>460.13961990000001</c:v>
                </c:pt>
                <c:pt idx="1480">
                  <c:v>460.0561644</c:v>
                </c:pt>
                <c:pt idx="1481">
                  <c:v>459.94719509999999</c:v>
                </c:pt>
                <c:pt idx="1482">
                  <c:v>459.91544019999998</c:v>
                </c:pt>
                <c:pt idx="1483">
                  <c:v>460.01292480000001</c:v>
                </c:pt>
                <c:pt idx="1484">
                  <c:v>459.93285809999998</c:v>
                </c:pt>
                <c:pt idx="1485">
                  <c:v>460.85459259999999</c:v>
                </c:pt>
                <c:pt idx="1486">
                  <c:v>460.61605270000001</c:v>
                </c:pt>
                <c:pt idx="1487">
                  <c:v>460.42921180000002</c:v>
                </c:pt>
                <c:pt idx="1488">
                  <c:v>460.5016981</c:v>
                </c:pt>
                <c:pt idx="1489">
                  <c:v>460.39273370000001</c:v>
                </c:pt>
                <c:pt idx="1490">
                  <c:v>460.7996832</c:v>
                </c:pt>
                <c:pt idx="1491">
                  <c:v>461.85600829999998</c:v>
                </c:pt>
                <c:pt idx="1492">
                  <c:v>461.5144257</c:v>
                </c:pt>
                <c:pt idx="1493">
                  <c:v>461.43149340000002</c:v>
                </c:pt>
                <c:pt idx="1494">
                  <c:v>461.39886030000002</c:v>
                </c:pt>
                <c:pt idx="1495">
                  <c:v>461.28955869999999</c:v>
                </c:pt>
                <c:pt idx="1496">
                  <c:v>461.41457810000003</c:v>
                </c:pt>
                <c:pt idx="1497">
                  <c:v>461.43363299999999</c:v>
                </c:pt>
                <c:pt idx="1498">
                  <c:v>462.53982280000002</c:v>
                </c:pt>
                <c:pt idx="1499">
                  <c:v>462.25081060000002</c:v>
                </c:pt>
                <c:pt idx="1500">
                  <c:v>462.11619109999998</c:v>
                </c:pt>
                <c:pt idx="1501">
                  <c:v>462.1352344</c:v>
                </c:pt>
                <c:pt idx="1502">
                  <c:v>462.38651850000002</c:v>
                </c:pt>
                <c:pt idx="1503">
                  <c:v>462.25257149999999</c:v>
                </c:pt>
                <c:pt idx="1504">
                  <c:v>462.24457210000003</c:v>
                </c:pt>
                <c:pt idx="1505">
                  <c:v>463.35065229999998</c:v>
                </c:pt>
                <c:pt idx="1506">
                  <c:v>462.8029176</c:v>
                </c:pt>
                <c:pt idx="1507">
                  <c:v>462.5647472</c:v>
                </c:pt>
                <c:pt idx="1508">
                  <c:v>462.63685609999999</c:v>
                </c:pt>
                <c:pt idx="1509">
                  <c:v>462.57956999999999</c:v>
                </c:pt>
                <c:pt idx="1510">
                  <c:v>462.57329440000001</c:v>
                </c:pt>
                <c:pt idx="1511">
                  <c:v>462.59659529999999</c:v>
                </c:pt>
                <c:pt idx="1512">
                  <c:v>463.51864019999999</c:v>
                </c:pt>
                <c:pt idx="1513">
                  <c:v>463.17645449999998</c:v>
                </c:pt>
                <c:pt idx="1514">
                  <c:v>463.06628849999998</c:v>
                </c:pt>
                <c:pt idx="1515">
                  <c:v>463.1891938</c:v>
                </c:pt>
                <c:pt idx="1516">
                  <c:v>463.13070479999999</c:v>
                </c:pt>
                <c:pt idx="1517">
                  <c:v>463.10012060000003</c:v>
                </c:pt>
                <c:pt idx="1518">
                  <c:v>463.04557110000002</c:v>
                </c:pt>
                <c:pt idx="1519">
                  <c:v>463.99335989999997</c:v>
                </c:pt>
                <c:pt idx="1520">
                  <c:v>463.67496510000001</c:v>
                </c:pt>
                <c:pt idx="1521">
                  <c:v>463.46266159999999</c:v>
                </c:pt>
                <c:pt idx="1522">
                  <c:v>463.48287959999999</c:v>
                </c:pt>
                <c:pt idx="1523">
                  <c:v>463.3996181</c:v>
                </c:pt>
                <c:pt idx="1524">
                  <c:v>463.52283899999998</c:v>
                </c:pt>
                <c:pt idx="1525">
                  <c:v>464.68116120000002</c:v>
                </c:pt>
                <c:pt idx="1526">
                  <c:v>464.39169170000002</c:v>
                </c:pt>
                <c:pt idx="1527">
                  <c:v>464.4880536</c:v>
                </c:pt>
                <c:pt idx="1528">
                  <c:v>464.37875480000002</c:v>
                </c:pt>
                <c:pt idx="1529">
                  <c:v>464.3469576</c:v>
                </c:pt>
                <c:pt idx="1530">
                  <c:v>464.31636500000002</c:v>
                </c:pt>
                <c:pt idx="1531">
                  <c:v>464.25873680000001</c:v>
                </c:pt>
                <c:pt idx="1532">
                  <c:v>465.4419163</c:v>
                </c:pt>
                <c:pt idx="1533">
                  <c:v>465.02350000000001</c:v>
                </c:pt>
                <c:pt idx="1534">
                  <c:v>464.88750119999997</c:v>
                </c:pt>
                <c:pt idx="1535">
                  <c:v>464.77873849999997</c:v>
                </c:pt>
                <c:pt idx="1536">
                  <c:v>464.7731053</c:v>
                </c:pt>
                <c:pt idx="1537">
                  <c:v>464.7421741</c:v>
                </c:pt>
                <c:pt idx="1538">
                  <c:v>464.81624620000002</c:v>
                </c:pt>
                <c:pt idx="1539">
                  <c:v>465.76396269999998</c:v>
                </c:pt>
                <c:pt idx="1540">
                  <c:v>465.68015489999999</c:v>
                </c:pt>
                <c:pt idx="1541">
                  <c:v>465.46787719999998</c:v>
                </c:pt>
                <c:pt idx="1542">
                  <c:v>465.40990429999999</c:v>
                </c:pt>
                <c:pt idx="1543">
                  <c:v>465.43009189999998</c:v>
                </c:pt>
                <c:pt idx="1544">
                  <c:v>465.42411390000001</c:v>
                </c:pt>
                <c:pt idx="1545">
                  <c:v>466.55596860000003</c:v>
                </c:pt>
                <c:pt idx="1546">
                  <c:v>466.26587239999998</c:v>
                </c:pt>
                <c:pt idx="1547">
                  <c:v>465.95029349999999</c:v>
                </c:pt>
                <c:pt idx="1548">
                  <c:v>466.07397750000001</c:v>
                </c:pt>
                <c:pt idx="1549">
                  <c:v>465.91249759999999</c:v>
                </c:pt>
                <c:pt idx="1550">
                  <c:v>466.0878313</c:v>
                </c:pt>
                <c:pt idx="1551">
                  <c:v>466.15932279999998</c:v>
                </c:pt>
                <c:pt idx="1552">
                  <c:v>467.60098240000002</c:v>
                </c:pt>
                <c:pt idx="1553">
                  <c:v>467.15507120000001</c:v>
                </c:pt>
                <c:pt idx="1554">
                  <c:v>466.941598</c:v>
                </c:pt>
                <c:pt idx="1555">
                  <c:v>466.70351640000001</c:v>
                </c:pt>
                <c:pt idx="1556">
                  <c:v>466.72300849999999</c:v>
                </c:pt>
                <c:pt idx="1557">
                  <c:v>466.61318340000003</c:v>
                </c:pt>
                <c:pt idx="1558">
                  <c:v>466.60941300000002</c:v>
                </c:pt>
                <c:pt idx="1559">
                  <c:v>467.4530274</c:v>
                </c:pt>
                <c:pt idx="1560">
                  <c:v>466.95585249999999</c:v>
                </c:pt>
                <c:pt idx="1561">
                  <c:v>466.94985480000003</c:v>
                </c:pt>
                <c:pt idx="1562">
                  <c:v>466.68476240000001</c:v>
                </c:pt>
                <c:pt idx="1563">
                  <c:v>466.65207409999999</c:v>
                </c:pt>
                <c:pt idx="1564">
                  <c:v>466.7751877</c:v>
                </c:pt>
                <c:pt idx="1565">
                  <c:v>466.90139499999998</c:v>
                </c:pt>
                <c:pt idx="1566">
                  <c:v>467.77074499999998</c:v>
                </c:pt>
                <c:pt idx="1567">
                  <c:v>467.24711480000002</c:v>
                </c:pt>
                <c:pt idx="1568">
                  <c:v>466.90491689999999</c:v>
                </c:pt>
                <c:pt idx="1569">
                  <c:v>466.92473949999999</c:v>
                </c:pt>
                <c:pt idx="1570">
                  <c:v>466.8168713</c:v>
                </c:pt>
                <c:pt idx="1571">
                  <c:v>466.91448989999998</c:v>
                </c:pt>
                <c:pt idx="1572">
                  <c:v>468.14954829999999</c:v>
                </c:pt>
                <c:pt idx="1573">
                  <c:v>467.75679109999999</c:v>
                </c:pt>
                <c:pt idx="1574">
                  <c:v>467.67366650000002</c:v>
                </c:pt>
                <c:pt idx="1575">
                  <c:v>467.79607229999999</c:v>
                </c:pt>
                <c:pt idx="1576">
                  <c:v>467.74085359999998</c:v>
                </c:pt>
                <c:pt idx="1577">
                  <c:v>468.06892019999998</c:v>
                </c:pt>
                <c:pt idx="1578">
                  <c:v>468.11629169999998</c:v>
                </c:pt>
                <c:pt idx="1579">
                  <c:v>469.35002279999998</c:v>
                </c:pt>
                <c:pt idx="1580">
                  <c:v>469.0078426</c:v>
                </c:pt>
                <c:pt idx="1581">
                  <c:v>468.69202460000002</c:v>
                </c:pt>
                <c:pt idx="1582">
                  <c:v>468.68566499999997</c:v>
                </c:pt>
                <c:pt idx="1583">
                  <c:v>468.55003110000001</c:v>
                </c:pt>
                <c:pt idx="1584">
                  <c:v>468.49238250000002</c:v>
                </c:pt>
                <c:pt idx="1585">
                  <c:v>468.4889359</c:v>
                </c:pt>
                <c:pt idx="1586">
                  <c:v>469.28147150000001</c:v>
                </c:pt>
                <c:pt idx="1587">
                  <c:v>469.09474449999999</c:v>
                </c:pt>
                <c:pt idx="1588">
                  <c:v>468.98600060000001</c:v>
                </c:pt>
                <c:pt idx="1589">
                  <c:v>468.98031600000002</c:v>
                </c:pt>
                <c:pt idx="1590">
                  <c:v>469.23174460000001</c:v>
                </c:pt>
                <c:pt idx="1591">
                  <c:v>469.04449060000002</c:v>
                </c:pt>
                <c:pt idx="1592">
                  <c:v>469.1448274</c:v>
                </c:pt>
                <c:pt idx="1593">
                  <c:v>469.96343430000002</c:v>
                </c:pt>
                <c:pt idx="1594">
                  <c:v>469.7496845</c:v>
                </c:pt>
                <c:pt idx="1595">
                  <c:v>469.38141230000002</c:v>
                </c:pt>
                <c:pt idx="1596">
                  <c:v>469.27213849999998</c:v>
                </c:pt>
                <c:pt idx="1597">
                  <c:v>469.2148287</c:v>
                </c:pt>
                <c:pt idx="1598">
                  <c:v>469.15684099999999</c:v>
                </c:pt>
                <c:pt idx="1599">
                  <c:v>470.28821799999997</c:v>
                </c:pt>
                <c:pt idx="1600">
                  <c:v>469.92083839999998</c:v>
                </c:pt>
                <c:pt idx="1601">
                  <c:v>469.75906700000002</c:v>
                </c:pt>
                <c:pt idx="1602">
                  <c:v>469.93369719999998</c:v>
                </c:pt>
                <c:pt idx="1603">
                  <c:v>469.79949429999999</c:v>
                </c:pt>
                <c:pt idx="1604">
                  <c:v>469.69110289999998</c:v>
                </c:pt>
                <c:pt idx="1605">
                  <c:v>469.79141879999997</c:v>
                </c:pt>
                <c:pt idx="1606">
                  <c:v>470.63446929999998</c:v>
                </c:pt>
                <c:pt idx="1607">
                  <c:v>470.3689301</c:v>
                </c:pt>
                <c:pt idx="1608">
                  <c:v>470.05198239999999</c:v>
                </c:pt>
                <c:pt idx="1609">
                  <c:v>469.99554920000003</c:v>
                </c:pt>
                <c:pt idx="1610">
                  <c:v>469.93702059999998</c:v>
                </c:pt>
                <c:pt idx="1611">
                  <c:v>469.95854650000001</c:v>
                </c:pt>
                <c:pt idx="1612">
                  <c:v>471.27037510000002</c:v>
                </c:pt>
                <c:pt idx="1613">
                  <c:v>470.95465259999997</c:v>
                </c:pt>
                <c:pt idx="1614">
                  <c:v>470.7418189</c:v>
                </c:pt>
                <c:pt idx="1615">
                  <c:v>470.94099139999997</c:v>
                </c:pt>
                <c:pt idx="1616">
                  <c:v>470.7528911</c:v>
                </c:pt>
                <c:pt idx="1617">
                  <c:v>470.66909049999998</c:v>
                </c:pt>
                <c:pt idx="1618">
                  <c:v>470.61353589999999</c:v>
                </c:pt>
                <c:pt idx="1619">
                  <c:v>470.6871443</c:v>
                </c:pt>
                <c:pt idx="1620">
                  <c:v>471.66080349999999</c:v>
                </c:pt>
                <c:pt idx="1621">
                  <c:v>471.42285820000001</c:v>
                </c:pt>
                <c:pt idx="1622">
                  <c:v>471.36519679999998</c:v>
                </c:pt>
                <c:pt idx="1623">
                  <c:v>471.33299799999998</c:v>
                </c:pt>
                <c:pt idx="1624">
                  <c:v>471.32640409999999</c:v>
                </c:pt>
                <c:pt idx="1625">
                  <c:v>471.34669059999999</c:v>
                </c:pt>
                <c:pt idx="1626">
                  <c:v>472.4767817</c:v>
                </c:pt>
                <c:pt idx="1627">
                  <c:v>472.34048200000001</c:v>
                </c:pt>
                <c:pt idx="1628">
                  <c:v>472.05060609999998</c:v>
                </c:pt>
                <c:pt idx="1629">
                  <c:v>471.83725729999998</c:v>
                </c:pt>
                <c:pt idx="1630">
                  <c:v>471.70185429999998</c:v>
                </c:pt>
                <c:pt idx="1631">
                  <c:v>471.74739419999997</c:v>
                </c:pt>
                <c:pt idx="1632">
                  <c:v>471.74480490000002</c:v>
                </c:pt>
                <c:pt idx="1633">
                  <c:v>472.61454939999999</c:v>
                </c:pt>
                <c:pt idx="1634">
                  <c:v>472.37540630000001</c:v>
                </c:pt>
                <c:pt idx="1635">
                  <c:v>472.16383280000002</c:v>
                </c:pt>
                <c:pt idx="1636">
                  <c:v>472.2855338</c:v>
                </c:pt>
                <c:pt idx="1637">
                  <c:v>472.30526450000002</c:v>
                </c:pt>
                <c:pt idx="1638">
                  <c:v>472.27251760000001</c:v>
                </c:pt>
                <c:pt idx="1639">
                  <c:v>472.2177906</c:v>
                </c:pt>
                <c:pt idx="1640">
                  <c:v>473.21540349999998</c:v>
                </c:pt>
                <c:pt idx="1641">
                  <c:v>472.8988842</c:v>
                </c:pt>
                <c:pt idx="1642">
                  <c:v>472.71223700000002</c:v>
                </c:pt>
                <c:pt idx="1643">
                  <c:v>472.62789450000002</c:v>
                </c:pt>
                <c:pt idx="1644">
                  <c:v>472.49196369999999</c:v>
                </c:pt>
                <c:pt idx="1645">
                  <c:v>472.46044119999999</c:v>
                </c:pt>
                <c:pt idx="1646">
                  <c:v>473.58987719999999</c:v>
                </c:pt>
                <c:pt idx="1647">
                  <c:v>473.01666069999999</c:v>
                </c:pt>
                <c:pt idx="1648">
                  <c:v>472.77843810000002</c:v>
                </c:pt>
                <c:pt idx="1649">
                  <c:v>472.74745410000003</c:v>
                </c:pt>
                <c:pt idx="1650">
                  <c:v>472.74015550000001</c:v>
                </c:pt>
                <c:pt idx="1651">
                  <c:v>472.73442490000002</c:v>
                </c:pt>
                <c:pt idx="1652">
                  <c:v>472.60198279999997</c:v>
                </c:pt>
                <c:pt idx="1653">
                  <c:v>473.88347709999999</c:v>
                </c:pt>
                <c:pt idx="1654">
                  <c:v>473.38734040000003</c:v>
                </c:pt>
                <c:pt idx="1655">
                  <c:v>473.14879089999999</c:v>
                </c:pt>
                <c:pt idx="1656">
                  <c:v>473.16973050000001</c:v>
                </c:pt>
                <c:pt idx="1657">
                  <c:v>473.26647359999998</c:v>
                </c:pt>
                <c:pt idx="1658">
                  <c:v>473.25985250000002</c:v>
                </c:pt>
                <c:pt idx="1659">
                  <c:v>473.1798829</c:v>
                </c:pt>
                <c:pt idx="1660">
                  <c:v>474.20458289999999</c:v>
                </c:pt>
                <c:pt idx="1661">
                  <c:v>473.9130318</c:v>
                </c:pt>
                <c:pt idx="1662">
                  <c:v>473.70062799999999</c:v>
                </c:pt>
                <c:pt idx="1663">
                  <c:v>473.77245169999998</c:v>
                </c:pt>
                <c:pt idx="1664">
                  <c:v>473.66266839999997</c:v>
                </c:pt>
                <c:pt idx="1665">
                  <c:v>473.93956989999998</c:v>
                </c:pt>
                <c:pt idx="1666">
                  <c:v>474.9916801</c:v>
                </c:pt>
                <c:pt idx="1667">
                  <c:v>474.41681770000002</c:v>
                </c:pt>
                <c:pt idx="1668">
                  <c:v>474.17706379999998</c:v>
                </c:pt>
                <c:pt idx="1669">
                  <c:v>473.99080659999998</c:v>
                </c:pt>
                <c:pt idx="1670">
                  <c:v>473.80332570000002</c:v>
                </c:pt>
                <c:pt idx="1671">
                  <c:v>473.74566629999998</c:v>
                </c:pt>
                <c:pt idx="1672">
                  <c:v>473.79375299999998</c:v>
                </c:pt>
                <c:pt idx="1673">
                  <c:v>474.61143559999999</c:v>
                </c:pt>
                <c:pt idx="1674">
                  <c:v>474.3725829</c:v>
                </c:pt>
                <c:pt idx="1675">
                  <c:v>474.26403579999999</c:v>
                </c:pt>
                <c:pt idx="1676">
                  <c:v>474.05043660000001</c:v>
                </c:pt>
                <c:pt idx="1677">
                  <c:v>474.27660400000002</c:v>
                </c:pt>
                <c:pt idx="1678">
                  <c:v>474.3482065</c:v>
                </c:pt>
                <c:pt idx="1679">
                  <c:v>475.47748200000001</c:v>
                </c:pt>
                <c:pt idx="1680">
                  <c:v>474.90325209999997</c:v>
                </c:pt>
                <c:pt idx="1681">
                  <c:v>474.71755660000002</c:v>
                </c:pt>
                <c:pt idx="1682">
                  <c:v>474.63287939999998</c:v>
                </c:pt>
                <c:pt idx="1683">
                  <c:v>474.54977860000002</c:v>
                </c:pt>
                <c:pt idx="1684">
                  <c:v>474.56912030000001</c:v>
                </c:pt>
                <c:pt idx="1685">
                  <c:v>474.51440880000001</c:v>
                </c:pt>
                <c:pt idx="1686">
                  <c:v>475.38316140000001</c:v>
                </c:pt>
                <c:pt idx="1687">
                  <c:v>475.14379289999999</c:v>
                </c:pt>
                <c:pt idx="1688">
                  <c:v>474.93055629999998</c:v>
                </c:pt>
                <c:pt idx="1689">
                  <c:v>474.87289420000002</c:v>
                </c:pt>
                <c:pt idx="1690">
                  <c:v>475.02058599999998</c:v>
                </c:pt>
                <c:pt idx="1691">
                  <c:v>474.78158050000002</c:v>
                </c:pt>
                <c:pt idx="1692">
                  <c:v>474.80386659999999</c:v>
                </c:pt>
                <c:pt idx="1693">
                  <c:v>475.6215158</c:v>
                </c:pt>
                <c:pt idx="1694">
                  <c:v>475.33184069999999</c:v>
                </c:pt>
                <c:pt idx="1695">
                  <c:v>475.14439859999999</c:v>
                </c:pt>
                <c:pt idx="1696">
                  <c:v>475.03606980000001</c:v>
                </c:pt>
                <c:pt idx="1697">
                  <c:v>475.02996689999998</c:v>
                </c:pt>
                <c:pt idx="1698">
                  <c:v>475.10030860000001</c:v>
                </c:pt>
                <c:pt idx="1699">
                  <c:v>476.22927809999999</c:v>
                </c:pt>
                <c:pt idx="1700">
                  <c:v>475.78406869999998</c:v>
                </c:pt>
                <c:pt idx="1701">
                  <c:v>475.4935294</c:v>
                </c:pt>
                <c:pt idx="1702">
                  <c:v>475.6426194</c:v>
                </c:pt>
                <c:pt idx="1703">
                  <c:v>475.43030399999998</c:v>
                </c:pt>
                <c:pt idx="1704">
                  <c:v>475.37387760000001</c:v>
                </c:pt>
                <c:pt idx="1705">
                  <c:v>476.50330339999999</c:v>
                </c:pt>
                <c:pt idx="1706">
                  <c:v>476.21188100000001</c:v>
                </c:pt>
                <c:pt idx="1707">
                  <c:v>475.94801999999999</c:v>
                </c:pt>
                <c:pt idx="1708">
                  <c:v>475.76272069999999</c:v>
                </c:pt>
                <c:pt idx="1709">
                  <c:v>475.83481790000002</c:v>
                </c:pt>
                <c:pt idx="1710">
                  <c:v>475.77715769999998</c:v>
                </c:pt>
                <c:pt idx="1711">
                  <c:v>475.72299909999998</c:v>
                </c:pt>
                <c:pt idx="1712">
                  <c:v>476.79638740000001</c:v>
                </c:pt>
                <c:pt idx="1713">
                  <c:v>476.60985449999998</c:v>
                </c:pt>
                <c:pt idx="1714">
                  <c:v>476.44909849999999</c:v>
                </c:pt>
                <c:pt idx="1715">
                  <c:v>476.59760790000001</c:v>
                </c:pt>
                <c:pt idx="1716">
                  <c:v>476.53959650000002</c:v>
                </c:pt>
                <c:pt idx="1717">
                  <c:v>476.58501619999998</c:v>
                </c:pt>
                <c:pt idx="1718">
                  <c:v>477.6367328</c:v>
                </c:pt>
                <c:pt idx="1719">
                  <c:v>477.19180599999999</c:v>
                </c:pt>
                <c:pt idx="1720">
                  <c:v>476.9270831</c:v>
                </c:pt>
                <c:pt idx="1721">
                  <c:v>476.68971859999999</c:v>
                </c:pt>
                <c:pt idx="1722">
                  <c:v>476.78776160000001</c:v>
                </c:pt>
                <c:pt idx="1723">
                  <c:v>476.78109110000003</c:v>
                </c:pt>
                <c:pt idx="1724">
                  <c:v>476.80424240000002</c:v>
                </c:pt>
                <c:pt idx="1725">
                  <c:v>477.82802509999999</c:v>
                </c:pt>
                <c:pt idx="1726">
                  <c:v>477.563311</c:v>
                </c:pt>
                <c:pt idx="1727">
                  <c:v>477.68477689999997</c:v>
                </c:pt>
                <c:pt idx="1728">
                  <c:v>477.52279659999999</c:v>
                </c:pt>
                <c:pt idx="1729">
                  <c:v>477.43970589999998</c:v>
                </c:pt>
                <c:pt idx="1730">
                  <c:v>477.40780489999997</c:v>
                </c:pt>
                <c:pt idx="1731">
                  <c:v>478.50963050000001</c:v>
                </c:pt>
                <c:pt idx="1732">
                  <c:v>477.93628059999998</c:v>
                </c:pt>
                <c:pt idx="1733">
                  <c:v>477.64706210000003</c:v>
                </c:pt>
                <c:pt idx="1734">
                  <c:v>477.64057910000002</c:v>
                </c:pt>
                <c:pt idx="1735">
                  <c:v>477.63444229999999</c:v>
                </c:pt>
                <c:pt idx="1736">
                  <c:v>477.60164889999999</c:v>
                </c:pt>
                <c:pt idx="1737">
                  <c:v>478.67885990000002</c:v>
                </c:pt>
                <c:pt idx="1738">
                  <c:v>478.18105809999997</c:v>
                </c:pt>
                <c:pt idx="1739">
                  <c:v>477.91673100000003</c:v>
                </c:pt>
                <c:pt idx="1740">
                  <c:v>477.98808029999998</c:v>
                </c:pt>
                <c:pt idx="1741">
                  <c:v>477.82736069999999</c:v>
                </c:pt>
                <c:pt idx="1742">
                  <c:v>477.77004219999998</c:v>
                </c:pt>
                <c:pt idx="1743">
                  <c:v>477.76618070000001</c:v>
                </c:pt>
                <c:pt idx="1744">
                  <c:v>478.737618</c:v>
                </c:pt>
                <c:pt idx="1745">
                  <c:v>478.29316979999999</c:v>
                </c:pt>
                <c:pt idx="1746">
                  <c:v>478.21008669999998</c:v>
                </c:pt>
                <c:pt idx="1747">
                  <c:v>478.20270310000001</c:v>
                </c:pt>
                <c:pt idx="1748">
                  <c:v>478.09351600000002</c:v>
                </c:pt>
                <c:pt idx="1749">
                  <c:v>478.08861230000002</c:v>
                </c:pt>
                <c:pt idx="1750">
                  <c:v>478.00781380000001</c:v>
                </c:pt>
                <c:pt idx="1751">
                  <c:v>479.1072666</c:v>
                </c:pt>
                <c:pt idx="1752">
                  <c:v>479.09986900000001</c:v>
                </c:pt>
                <c:pt idx="1753">
                  <c:v>478.83646920000001</c:v>
                </c:pt>
                <c:pt idx="1754">
                  <c:v>478.70062910000001</c:v>
                </c:pt>
                <c:pt idx="1755">
                  <c:v>478.66961370000001</c:v>
                </c:pt>
                <c:pt idx="1756">
                  <c:v>478.71463269999998</c:v>
                </c:pt>
                <c:pt idx="1757">
                  <c:v>479.89423599999998</c:v>
                </c:pt>
                <c:pt idx="1758">
                  <c:v>479.42353989999998</c:v>
                </c:pt>
                <c:pt idx="1759">
                  <c:v>479.28948910000003</c:v>
                </c:pt>
                <c:pt idx="1760">
                  <c:v>479.12878979999999</c:v>
                </c:pt>
                <c:pt idx="1761">
                  <c:v>479.1220864</c:v>
                </c:pt>
                <c:pt idx="1762">
                  <c:v>479.03776749999997</c:v>
                </c:pt>
                <c:pt idx="1763">
                  <c:v>480.14090329999999</c:v>
                </c:pt>
                <c:pt idx="1764">
                  <c:v>479.77415660000003</c:v>
                </c:pt>
                <c:pt idx="1765">
                  <c:v>479.76640090000001</c:v>
                </c:pt>
                <c:pt idx="1766">
                  <c:v>479.47728130000002</c:v>
                </c:pt>
                <c:pt idx="1767">
                  <c:v>479.33966359999999</c:v>
                </c:pt>
                <c:pt idx="1768">
                  <c:v>479.15198479999998</c:v>
                </c:pt>
                <c:pt idx="1769">
                  <c:v>479.09660450000001</c:v>
                </c:pt>
                <c:pt idx="1770">
                  <c:v>479.86255499999999</c:v>
                </c:pt>
                <c:pt idx="1771">
                  <c:v>479.49495159999998</c:v>
                </c:pt>
                <c:pt idx="1772">
                  <c:v>479.30941669999999</c:v>
                </c:pt>
                <c:pt idx="1773">
                  <c:v>479.40661510000001</c:v>
                </c:pt>
                <c:pt idx="1774">
                  <c:v>479.4267547</c:v>
                </c:pt>
                <c:pt idx="1775">
                  <c:v>479.42059449999999</c:v>
                </c:pt>
                <c:pt idx="1776">
                  <c:v>480.6780493</c:v>
                </c:pt>
                <c:pt idx="1777">
                  <c:v>480.4385188</c:v>
                </c:pt>
                <c:pt idx="1778">
                  <c:v>480.25333469999998</c:v>
                </c:pt>
                <c:pt idx="1779">
                  <c:v>480.11841129999999</c:v>
                </c:pt>
                <c:pt idx="1780">
                  <c:v>480.06039379999999</c:v>
                </c:pt>
                <c:pt idx="1781">
                  <c:v>480.1060731</c:v>
                </c:pt>
                <c:pt idx="1782">
                  <c:v>480.07768700000003</c:v>
                </c:pt>
                <c:pt idx="1783">
                  <c:v>481.15089970000002</c:v>
                </c:pt>
                <c:pt idx="1784">
                  <c:v>480.88722780000001</c:v>
                </c:pt>
                <c:pt idx="1785">
                  <c:v>480.75140829999998</c:v>
                </c:pt>
                <c:pt idx="1786">
                  <c:v>480.64258649999999</c:v>
                </c:pt>
                <c:pt idx="1787">
                  <c:v>480.63641050000001</c:v>
                </c:pt>
                <c:pt idx="1788">
                  <c:v>480.6050358</c:v>
                </c:pt>
                <c:pt idx="1789">
                  <c:v>481.91287149999999</c:v>
                </c:pt>
                <c:pt idx="1790">
                  <c:v>481.674057</c:v>
                </c:pt>
                <c:pt idx="1791">
                  <c:v>481.46189479999998</c:v>
                </c:pt>
                <c:pt idx="1792">
                  <c:v>481.24973790000001</c:v>
                </c:pt>
                <c:pt idx="1793">
                  <c:v>481.29649380000001</c:v>
                </c:pt>
                <c:pt idx="1794">
                  <c:v>481.2649126</c:v>
                </c:pt>
                <c:pt idx="1795">
                  <c:v>481.34005589999998</c:v>
                </c:pt>
                <c:pt idx="1796">
                  <c:v>482.38712829999997</c:v>
                </c:pt>
                <c:pt idx="1797">
                  <c:v>482.17407120000001</c:v>
                </c:pt>
                <c:pt idx="1798">
                  <c:v>482.01305930000001</c:v>
                </c:pt>
                <c:pt idx="1799">
                  <c:v>481.95572679999998</c:v>
                </c:pt>
                <c:pt idx="1800">
                  <c:v>481.9246895</c:v>
                </c:pt>
                <c:pt idx="1801">
                  <c:v>482.02147100000002</c:v>
                </c:pt>
                <c:pt idx="1802">
                  <c:v>483.5609718</c:v>
                </c:pt>
                <c:pt idx="1803">
                  <c:v>482.93602700000002</c:v>
                </c:pt>
                <c:pt idx="1804">
                  <c:v>482.64610269999997</c:v>
                </c:pt>
                <c:pt idx="1805">
                  <c:v>482.40517030000001</c:v>
                </c:pt>
                <c:pt idx="1806">
                  <c:v>482.16639650000002</c:v>
                </c:pt>
                <c:pt idx="1807">
                  <c:v>482.0584849</c:v>
                </c:pt>
                <c:pt idx="1808">
                  <c:v>481.95072420000002</c:v>
                </c:pt>
                <c:pt idx="1809">
                  <c:v>482.79222650000003</c:v>
                </c:pt>
                <c:pt idx="1810">
                  <c:v>482.4774883</c:v>
                </c:pt>
                <c:pt idx="1811">
                  <c:v>482.26591860000002</c:v>
                </c:pt>
                <c:pt idx="1812">
                  <c:v>482.2076917</c:v>
                </c:pt>
                <c:pt idx="1813">
                  <c:v>482.0981883</c:v>
                </c:pt>
                <c:pt idx="1814">
                  <c:v>481.94235429999998</c:v>
                </c:pt>
                <c:pt idx="1815">
                  <c:v>483.35060299999998</c:v>
                </c:pt>
                <c:pt idx="1816">
                  <c:v>483.13813320000003</c:v>
                </c:pt>
                <c:pt idx="1817">
                  <c:v>482.92636929999998</c:v>
                </c:pt>
                <c:pt idx="1818">
                  <c:v>482.94520119999999</c:v>
                </c:pt>
                <c:pt idx="1819">
                  <c:v>482.81100780000003</c:v>
                </c:pt>
                <c:pt idx="1820">
                  <c:v>482.93404090000001</c:v>
                </c:pt>
                <c:pt idx="1821">
                  <c:v>484.03452329999999</c:v>
                </c:pt>
                <c:pt idx="1822">
                  <c:v>483.66834169999998</c:v>
                </c:pt>
                <c:pt idx="1823">
                  <c:v>483.37867670000003</c:v>
                </c:pt>
                <c:pt idx="1824">
                  <c:v>483.2698719</c:v>
                </c:pt>
                <c:pt idx="1825">
                  <c:v>483.18555309999999</c:v>
                </c:pt>
                <c:pt idx="1826">
                  <c:v>483.12662160000002</c:v>
                </c:pt>
                <c:pt idx="1827">
                  <c:v>483.09823319999998</c:v>
                </c:pt>
                <c:pt idx="1828">
                  <c:v>484.14323489999998</c:v>
                </c:pt>
                <c:pt idx="1829">
                  <c:v>483.82820340000001</c:v>
                </c:pt>
                <c:pt idx="1830">
                  <c:v>483.40934249999998</c:v>
                </c:pt>
                <c:pt idx="1831">
                  <c:v>483.2478279</c:v>
                </c:pt>
                <c:pt idx="1832">
                  <c:v>483.24307110000001</c:v>
                </c:pt>
                <c:pt idx="1833">
                  <c:v>483.31350830000002</c:v>
                </c:pt>
                <c:pt idx="1834">
                  <c:v>484.44098309999998</c:v>
                </c:pt>
                <c:pt idx="1835">
                  <c:v>483.97067470000002</c:v>
                </c:pt>
                <c:pt idx="1836">
                  <c:v>483.78433260000003</c:v>
                </c:pt>
                <c:pt idx="1837">
                  <c:v>483.70092119999998</c:v>
                </c:pt>
                <c:pt idx="1838">
                  <c:v>483.61660940000002</c:v>
                </c:pt>
                <c:pt idx="1839">
                  <c:v>483.50691979999999</c:v>
                </c:pt>
                <c:pt idx="1840">
                  <c:v>484.96789489999998</c:v>
                </c:pt>
                <c:pt idx="1841">
                  <c:v>484.36951829999998</c:v>
                </c:pt>
                <c:pt idx="1842">
                  <c:v>483.95071419999999</c:v>
                </c:pt>
                <c:pt idx="1843">
                  <c:v>483.79011860000003</c:v>
                </c:pt>
                <c:pt idx="1844">
                  <c:v>483.68098529999997</c:v>
                </c:pt>
                <c:pt idx="1845">
                  <c:v>483.67386720000002</c:v>
                </c:pt>
                <c:pt idx="1846">
                  <c:v>483.6197535</c:v>
                </c:pt>
                <c:pt idx="1847">
                  <c:v>484.56407739999997</c:v>
                </c:pt>
                <c:pt idx="1848">
                  <c:v>484.22213399999998</c:v>
                </c:pt>
                <c:pt idx="1849">
                  <c:v>483.95808510000001</c:v>
                </c:pt>
                <c:pt idx="1850">
                  <c:v>483.87468460000002</c:v>
                </c:pt>
                <c:pt idx="1851">
                  <c:v>483.84273969999998</c:v>
                </c:pt>
                <c:pt idx="1852">
                  <c:v>483.81345290000002</c:v>
                </c:pt>
                <c:pt idx="1853">
                  <c:v>484.88617959999999</c:v>
                </c:pt>
                <c:pt idx="1854">
                  <c:v>484.49350870000001</c:v>
                </c:pt>
                <c:pt idx="1855">
                  <c:v>484.33292990000001</c:v>
                </c:pt>
                <c:pt idx="1856">
                  <c:v>484.24917920000001</c:v>
                </c:pt>
                <c:pt idx="1857">
                  <c:v>484.26868089999999</c:v>
                </c:pt>
                <c:pt idx="1858">
                  <c:v>484.2624576</c:v>
                </c:pt>
                <c:pt idx="1859">
                  <c:v>485.3880949</c:v>
                </c:pt>
                <c:pt idx="1860">
                  <c:v>484.86738179999998</c:v>
                </c:pt>
                <c:pt idx="1861">
                  <c:v>484.73162910000002</c:v>
                </c:pt>
                <c:pt idx="1862">
                  <c:v>484.59532769999998</c:v>
                </c:pt>
                <c:pt idx="1863">
                  <c:v>484.486762</c:v>
                </c:pt>
                <c:pt idx="1864">
                  <c:v>484.48053590000001</c:v>
                </c:pt>
                <c:pt idx="1865">
                  <c:v>484.75991470000002</c:v>
                </c:pt>
                <c:pt idx="1866">
                  <c:v>485.47087770000002</c:v>
                </c:pt>
                <c:pt idx="1867">
                  <c:v>485.05309729999999</c:v>
                </c:pt>
                <c:pt idx="1868">
                  <c:v>484.89198479999999</c:v>
                </c:pt>
                <c:pt idx="1869">
                  <c:v>484.70570880000002</c:v>
                </c:pt>
                <c:pt idx="1870">
                  <c:v>484.57052670000002</c:v>
                </c:pt>
                <c:pt idx="1871">
                  <c:v>484.59448939999999</c:v>
                </c:pt>
                <c:pt idx="1872">
                  <c:v>485.56350379999998</c:v>
                </c:pt>
                <c:pt idx="1873">
                  <c:v>485.27324320000002</c:v>
                </c:pt>
                <c:pt idx="1874">
                  <c:v>484.95747340000003</c:v>
                </c:pt>
                <c:pt idx="1875">
                  <c:v>484.92391420000001</c:v>
                </c:pt>
                <c:pt idx="1876">
                  <c:v>484.71138359999998</c:v>
                </c:pt>
                <c:pt idx="1877">
                  <c:v>484.83394500000003</c:v>
                </c:pt>
                <c:pt idx="1878">
                  <c:v>485.90875890000001</c:v>
                </c:pt>
                <c:pt idx="1879">
                  <c:v>485.36370879999998</c:v>
                </c:pt>
                <c:pt idx="1880">
                  <c:v>485.22888610000001</c:v>
                </c:pt>
                <c:pt idx="1881">
                  <c:v>485.22265019999998</c:v>
                </c:pt>
                <c:pt idx="1882">
                  <c:v>485.06121130000002</c:v>
                </c:pt>
                <c:pt idx="1883">
                  <c:v>485.0013841</c:v>
                </c:pt>
                <c:pt idx="1884">
                  <c:v>484.99962479999999</c:v>
                </c:pt>
                <c:pt idx="1885">
                  <c:v>485.73591800000003</c:v>
                </c:pt>
                <c:pt idx="1886">
                  <c:v>485.4210961</c:v>
                </c:pt>
                <c:pt idx="1887">
                  <c:v>485.13164499999999</c:v>
                </c:pt>
                <c:pt idx="1888">
                  <c:v>485.07398180000001</c:v>
                </c:pt>
                <c:pt idx="1889">
                  <c:v>485.09527170000001</c:v>
                </c:pt>
                <c:pt idx="1890">
                  <c:v>485.34491689999999</c:v>
                </c:pt>
                <c:pt idx="1891">
                  <c:v>486.49668589999999</c:v>
                </c:pt>
                <c:pt idx="1892">
                  <c:v>485.9779863</c:v>
                </c:pt>
                <c:pt idx="1893">
                  <c:v>485.84317670000001</c:v>
                </c:pt>
                <c:pt idx="1894">
                  <c:v>485.8626453</c:v>
                </c:pt>
                <c:pt idx="1895">
                  <c:v>485.85584720000003</c:v>
                </c:pt>
                <c:pt idx="1896">
                  <c:v>485.72013820000001</c:v>
                </c:pt>
                <c:pt idx="1897">
                  <c:v>486.89752809999999</c:v>
                </c:pt>
                <c:pt idx="1898">
                  <c:v>486.35133730000001</c:v>
                </c:pt>
                <c:pt idx="1899">
                  <c:v>486.19082220000001</c:v>
                </c:pt>
                <c:pt idx="1900">
                  <c:v>486.08082519999999</c:v>
                </c:pt>
                <c:pt idx="1901">
                  <c:v>485.99709530000001</c:v>
                </c:pt>
                <c:pt idx="1902">
                  <c:v>486.27239639999999</c:v>
                </c:pt>
                <c:pt idx="1903">
                  <c:v>486.16542609999999</c:v>
                </c:pt>
                <c:pt idx="1904">
                  <c:v>486.85029609999998</c:v>
                </c:pt>
                <c:pt idx="1905">
                  <c:v>486.48321110000001</c:v>
                </c:pt>
                <c:pt idx="1906">
                  <c:v>486.1421977</c:v>
                </c:pt>
                <c:pt idx="1907">
                  <c:v>486.0593801</c:v>
                </c:pt>
                <c:pt idx="1908">
                  <c:v>485.9493966</c:v>
                </c:pt>
                <c:pt idx="1909">
                  <c:v>485.94441019999999</c:v>
                </c:pt>
                <c:pt idx="1910">
                  <c:v>487.14820809999998</c:v>
                </c:pt>
                <c:pt idx="1911">
                  <c:v>486.73064010000002</c:v>
                </c:pt>
                <c:pt idx="1912">
                  <c:v>486.64817319999997</c:v>
                </c:pt>
                <c:pt idx="1913">
                  <c:v>486.66671710000003</c:v>
                </c:pt>
                <c:pt idx="1914">
                  <c:v>486.53102630000001</c:v>
                </c:pt>
                <c:pt idx="1915">
                  <c:v>486.75576810000001</c:v>
                </c:pt>
                <c:pt idx="1916">
                  <c:v>487.82912149999999</c:v>
                </c:pt>
                <c:pt idx="1917">
                  <c:v>487.30875880000002</c:v>
                </c:pt>
                <c:pt idx="1918">
                  <c:v>487.14847159999999</c:v>
                </c:pt>
                <c:pt idx="1919">
                  <c:v>486.93602370000002</c:v>
                </c:pt>
                <c:pt idx="1920">
                  <c:v>486.87745009999998</c:v>
                </c:pt>
                <c:pt idx="1921">
                  <c:v>486.79499079999999</c:v>
                </c:pt>
                <c:pt idx="1922">
                  <c:v>486.79196330000002</c:v>
                </c:pt>
                <c:pt idx="1923">
                  <c:v>487.63066550000002</c:v>
                </c:pt>
                <c:pt idx="1924">
                  <c:v>487.2649194</c:v>
                </c:pt>
                <c:pt idx="1925">
                  <c:v>487.15584890000002</c:v>
                </c:pt>
                <c:pt idx="1926">
                  <c:v>487.09783099999999</c:v>
                </c:pt>
                <c:pt idx="1927">
                  <c:v>487.29738279999998</c:v>
                </c:pt>
                <c:pt idx="1928">
                  <c:v>487.23971790000002</c:v>
                </c:pt>
                <c:pt idx="1929">
                  <c:v>488.3651964</c:v>
                </c:pt>
                <c:pt idx="1930">
                  <c:v>487.86970220000001</c:v>
                </c:pt>
                <c:pt idx="1931">
                  <c:v>487.63031269999999</c:v>
                </c:pt>
                <c:pt idx="1932">
                  <c:v>487.3426126</c:v>
                </c:pt>
                <c:pt idx="1933">
                  <c:v>487.25889740000002</c:v>
                </c:pt>
                <c:pt idx="1934">
                  <c:v>487.22602719999998</c:v>
                </c:pt>
                <c:pt idx="1935">
                  <c:v>488.2480635</c:v>
                </c:pt>
                <c:pt idx="1936">
                  <c:v>487.77795529999997</c:v>
                </c:pt>
                <c:pt idx="1937">
                  <c:v>487.4379672</c:v>
                </c:pt>
                <c:pt idx="1938">
                  <c:v>487.2000706</c:v>
                </c:pt>
                <c:pt idx="1939">
                  <c:v>487.11707059999998</c:v>
                </c:pt>
                <c:pt idx="1940">
                  <c:v>487.28907220000002</c:v>
                </c:pt>
                <c:pt idx="1941">
                  <c:v>487.26069840000002</c:v>
                </c:pt>
                <c:pt idx="1942">
                  <c:v>487.99730349999999</c:v>
                </c:pt>
                <c:pt idx="1943">
                  <c:v>487.7080224</c:v>
                </c:pt>
                <c:pt idx="1944">
                  <c:v>487.54667139999998</c:v>
                </c:pt>
                <c:pt idx="1945">
                  <c:v>487.41283820000001</c:v>
                </c:pt>
                <c:pt idx="1946">
                  <c:v>487.35553750000003</c:v>
                </c:pt>
                <c:pt idx="1947">
                  <c:v>487.53004499999997</c:v>
                </c:pt>
                <c:pt idx="1948">
                  <c:v>488.65579630000002</c:v>
                </c:pt>
                <c:pt idx="1949">
                  <c:v>488.26228370000001</c:v>
                </c:pt>
                <c:pt idx="1950">
                  <c:v>487.97337820000001</c:v>
                </c:pt>
                <c:pt idx="1951">
                  <c:v>487.86468719999999</c:v>
                </c:pt>
                <c:pt idx="1952">
                  <c:v>488.21740979999998</c:v>
                </c:pt>
                <c:pt idx="1953">
                  <c:v>488.05606890000001</c:v>
                </c:pt>
                <c:pt idx="1954">
                  <c:v>487.95061779999997</c:v>
                </c:pt>
                <c:pt idx="1955">
                  <c:v>488.94583030000001</c:v>
                </c:pt>
                <c:pt idx="1956">
                  <c:v>488.62997899999999</c:v>
                </c:pt>
                <c:pt idx="1957">
                  <c:v>488.54662459999997</c:v>
                </c:pt>
                <c:pt idx="1958">
                  <c:v>488.4361141</c:v>
                </c:pt>
                <c:pt idx="1959">
                  <c:v>488.3533205</c:v>
                </c:pt>
                <c:pt idx="1960">
                  <c:v>488.24731939999998</c:v>
                </c:pt>
                <c:pt idx="1961">
                  <c:v>489.16284619999999</c:v>
                </c:pt>
                <c:pt idx="1962">
                  <c:v>488.82168189999999</c:v>
                </c:pt>
                <c:pt idx="1963">
                  <c:v>488.6612634</c:v>
                </c:pt>
                <c:pt idx="1964">
                  <c:v>488.6045158</c:v>
                </c:pt>
                <c:pt idx="1965">
                  <c:v>488.8033901</c:v>
                </c:pt>
                <c:pt idx="1966">
                  <c:v>488.74537600000002</c:v>
                </c:pt>
                <c:pt idx="1967">
                  <c:v>489.94825530000003</c:v>
                </c:pt>
                <c:pt idx="1968">
                  <c:v>489.42673339999999</c:v>
                </c:pt>
                <c:pt idx="1969">
                  <c:v>489.24098659999999</c:v>
                </c:pt>
                <c:pt idx="1970">
                  <c:v>489.05397729999999</c:v>
                </c:pt>
                <c:pt idx="1971">
                  <c:v>488.97027639999999</c:v>
                </c:pt>
                <c:pt idx="1972">
                  <c:v>488.91226410000002</c:v>
                </c:pt>
                <c:pt idx="1973">
                  <c:v>490.01209999999998</c:v>
                </c:pt>
                <c:pt idx="1974">
                  <c:v>489.51686089999998</c:v>
                </c:pt>
                <c:pt idx="1975">
                  <c:v>489.22676319999999</c:v>
                </c:pt>
                <c:pt idx="1976">
                  <c:v>489.01499569999999</c:v>
                </c:pt>
                <c:pt idx="1977">
                  <c:v>489.18814709999998</c:v>
                </c:pt>
                <c:pt idx="1978">
                  <c:v>488.97603049999998</c:v>
                </c:pt>
                <c:pt idx="1979">
                  <c:v>489.02415509999997</c:v>
                </c:pt>
                <c:pt idx="1980">
                  <c:v>489.81319980000001</c:v>
                </c:pt>
                <c:pt idx="1981">
                  <c:v>489.67940040000002</c:v>
                </c:pt>
                <c:pt idx="1982">
                  <c:v>489.54377820000002</c:v>
                </c:pt>
                <c:pt idx="1983">
                  <c:v>489.307254</c:v>
                </c:pt>
                <c:pt idx="1984">
                  <c:v>489.42902129999999</c:v>
                </c:pt>
                <c:pt idx="1985">
                  <c:v>489.34603950000002</c:v>
                </c:pt>
                <c:pt idx="1986">
                  <c:v>490.54862029999998</c:v>
                </c:pt>
                <c:pt idx="1987">
                  <c:v>490.13105510000003</c:v>
                </c:pt>
                <c:pt idx="1988">
                  <c:v>489.97066819999998</c:v>
                </c:pt>
                <c:pt idx="1989">
                  <c:v>489.861647</c:v>
                </c:pt>
                <c:pt idx="1990">
                  <c:v>489.9824835</c:v>
                </c:pt>
                <c:pt idx="1991">
                  <c:v>489.8995008</c:v>
                </c:pt>
                <c:pt idx="1992">
                  <c:v>491.02458860000002</c:v>
                </c:pt>
                <c:pt idx="1993">
                  <c:v>490.47844859999998</c:v>
                </c:pt>
                <c:pt idx="1994">
                  <c:v>490.2648825</c:v>
                </c:pt>
                <c:pt idx="1995">
                  <c:v>489.9244013</c:v>
                </c:pt>
                <c:pt idx="1996">
                  <c:v>489.84015540000001</c:v>
                </c:pt>
                <c:pt idx="1997">
                  <c:v>489.67979100000002</c:v>
                </c:pt>
                <c:pt idx="1998">
                  <c:v>489.60006670000001</c:v>
                </c:pt>
                <c:pt idx="1999">
                  <c:v>490.54206169999998</c:v>
                </c:pt>
                <c:pt idx="2000">
                  <c:v>490.20103979999999</c:v>
                </c:pt>
                <c:pt idx="2001">
                  <c:v>490.09294540000002</c:v>
                </c:pt>
                <c:pt idx="2002">
                  <c:v>490.2920575</c:v>
                </c:pt>
                <c:pt idx="2003">
                  <c:v>490.18213680000002</c:v>
                </c:pt>
                <c:pt idx="2004">
                  <c:v>490.07369080000001</c:v>
                </c:pt>
                <c:pt idx="2005">
                  <c:v>491.2246184</c:v>
                </c:pt>
                <c:pt idx="2006">
                  <c:v>490.77999540000002</c:v>
                </c:pt>
                <c:pt idx="2007">
                  <c:v>490.49162030000002</c:v>
                </c:pt>
                <c:pt idx="2008">
                  <c:v>490.3822614</c:v>
                </c:pt>
                <c:pt idx="2009">
                  <c:v>490.37504369999999</c:v>
                </c:pt>
                <c:pt idx="2010">
                  <c:v>490.23981359999999</c:v>
                </c:pt>
                <c:pt idx="2011">
                  <c:v>491.31235379999998</c:v>
                </c:pt>
                <c:pt idx="2012">
                  <c:v>490.86959569999999</c:v>
                </c:pt>
                <c:pt idx="2013">
                  <c:v>490.6573454</c:v>
                </c:pt>
                <c:pt idx="2014">
                  <c:v>490.62592430000001</c:v>
                </c:pt>
                <c:pt idx="2015">
                  <c:v>490.7232209</c:v>
                </c:pt>
                <c:pt idx="2016">
                  <c:v>490.7159982</c:v>
                </c:pt>
                <c:pt idx="2017">
                  <c:v>490.58402890000002</c:v>
                </c:pt>
                <c:pt idx="2018">
                  <c:v>491.52450140000002</c:v>
                </c:pt>
                <c:pt idx="2019">
                  <c:v>491.08086459999998</c:v>
                </c:pt>
                <c:pt idx="2020">
                  <c:v>490.89394420000002</c:v>
                </c:pt>
                <c:pt idx="2021">
                  <c:v>490.70738560000001</c:v>
                </c:pt>
                <c:pt idx="2022">
                  <c:v>490.51976339999999</c:v>
                </c:pt>
                <c:pt idx="2023">
                  <c:v>490.4913985</c:v>
                </c:pt>
                <c:pt idx="2024">
                  <c:v>491.2794083</c:v>
                </c:pt>
                <c:pt idx="2025">
                  <c:v>491.04334690000002</c:v>
                </c:pt>
                <c:pt idx="2026">
                  <c:v>490.93436109999999</c:v>
                </c:pt>
                <c:pt idx="2027">
                  <c:v>491.13140959999998</c:v>
                </c:pt>
                <c:pt idx="2028">
                  <c:v>490.91975500000001</c:v>
                </c:pt>
                <c:pt idx="2029">
                  <c:v>490.83771380000002</c:v>
                </c:pt>
                <c:pt idx="2030">
                  <c:v>492.08965069999999</c:v>
                </c:pt>
                <c:pt idx="2031">
                  <c:v>491.64643050000001</c:v>
                </c:pt>
                <c:pt idx="2032">
                  <c:v>491.3559482</c:v>
                </c:pt>
                <c:pt idx="2033">
                  <c:v>491.14338859999998</c:v>
                </c:pt>
                <c:pt idx="2034">
                  <c:v>490.85566840000001</c:v>
                </c:pt>
                <c:pt idx="2035">
                  <c:v>490.8484436</c:v>
                </c:pt>
                <c:pt idx="2036">
                  <c:v>490.87232640000002</c:v>
                </c:pt>
                <c:pt idx="2037">
                  <c:v>491.78724849999998</c:v>
                </c:pt>
                <c:pt idx="2038">
                  <c:v>491.49861850000002</c:v>
                </c:pt>
                <c:pt idx="2039">
                  <c:v>491.26132380000001</c:v>
                </c:pt>
                <c:pt idx="2040">
                  <c:v>491.51093200000003</c:v>
                </c:pt>
                <c:pt idx="2041">
                  <c:v>491.53119329999998</c:v>
                </c:pt>
                <c:pt idx="2042">
                  <c:v>491.50410190000002</c:v>
                </c:pt>
                <c:pt idx="2043">
                  <c:v>492.49741239999997</c:v>
                </c:pt>
                <c:pt idx="2044">
                  <c:v>492.3096079</c:v>
                </c:pt>
                <c:pt idx="2045">
                  <c:v>492.1496636</c:v>
                </c:pt>
                <c:pt idx="2046">
                  <c:v>492.06507679999999</c:v>
                </c:pt>
                <c:pt idx="2047">
                  <c:v>492.0065113</c:v>
                </c:pt>
                <c:pt idx="2048">
                  <c:v>491.8966254</c:v>
                </c:pt>
                <c:pt idx="2049">
                  <c:v>492.96988979999998</c:v>
                </c:pt>
                <c:pt idx="2050">
                  <c:v>492.50074599999999</c:v>
                </c:pt>
                <c:pt idx="2051">
                  <c:v>492.1621083</c:v>
                </c:pt>
                <c:pt idx="2052">
                  <c:v>492.33412509999999</c:v>
                </c:pt>
                <c:pt idx="2053">
                  <c:v>492.22332349999999</c:v>
                </c:pt>
                <c:pt idx="2054">
                  <c:v>492.08870080000003</c:v>
                </c:pt>
                <c:pt idx="2055">
                  <c:v>491.9051101</c:v>
                </c:pt>
                <c:pt idx="2056">
                  <c:v>492.69241010000002</c:v>
                </c:pt>
                <c:pt idx="2057">
                  <c:v>492.32630360000002</c:v>
                </c:pt>
                <c:pt idx="2058">
                  <c:v>492.21698629999997</c:v>
                </c:pt>
                <c:pt idx="2059">
                  <c:v>492.02958059999997</c:v>
                </c:pt>
                <c:pt idx="2060">
                  <c:v>491.86839709999998</c:v>
                </c:pt>
                <c:pt idx="2061">
                  <c:v>491.78744979999999</c:v>
                </c:pt>
                <c:pt idx="2062">
                  <c:v>492.72989969999998</c:v>
                </c:pt>
                <c:pt idx="2063">
                  <c:v>492.36402379999998</c:v>
                </c:pt>
                <c:pt idx="2064">
                  <c:v>492.25507160000001</c:v>
                </c:pt>
                <c:pt idx="2065">
                  <c:v>492.35228239999998</c:v>
                </c:pt>
                <c:pt idx="2066">
                  <c:v>492.21604530000002</c:v>
                </c:pt>
                <c:pt idx="2067">
                  <c:v>492.18477819999998</c:v>
                </c:pt>
                <c:pt idx="2068">
                  <c:v>493.46172890000003</c:v>
                </c:pt>
                <c:pt idx="2069">
                  <c:v>492.99361260000001</c:v>
                </c:pt>
                <c:pt idx="2070">
                  <c:v>492.7811269</c:v>
                </c:pt>
                <c:pt idx="2071">
                  <c:v>492.64652530000001</c:v>
                </c:pt>
                <c:pt idx="2072">
                  <c:v>492.53793789999997</c:v>
                </c:pt>
                <c:pt idx="2073">
                  <c:v>492.4289953</c:v>
                </c:pt>
                <c:pt idx="2074">
                  <c:v>492.42537119999997</c:v>
                </c:pt>
                <c:pt idx="2075">
                  <c:v>493.41640510000002</c:v>
                </c:pt>
                <c:pt idx="2076">
                  <c:v>492.97178789999998</c:v>
                </c:pt>
                <c:pt idx="2077">
                  <c:v>492.98982480000001</c:v>
                </c:pt>
                <c:pt idx="2078">
                  <c:v>492.6503841</c:v>
                </c:pt>
                <c:pt idx="2079">
                  <c:v>492.48795419999999</c:v>
                </c:pt>
                <c:pt idx="2080">
                  <c:v>492.40773669999999</c:v>
                </c:pt>
                <c:pt idx="2081">
                  <c:v>493.29736159999999</c:v>
                </c:pt>
                <c:pt idx="2082">
                  <c:v>492.853702</c:v>
                </c:pt>
                <c:pt idx="2083">
                  <c:v>492.71947849999998</c:v>
                </c:pt>
                <c:pt idx="2084">
                  <c:v>492.53452060000001</c:v>
                </c:pt>
                <c:pt idx="2085">
                  <c:v>492.50218239999998</c:v>
                </c:pt>
                <c:pt idx="2086">
                  <c:v>492.54566929999999</c:v>
                </c:pt>
                <c:pt idx="2087">
                  <c:v>493.56580830000001</c:v>
                </c:pt>
                <c:pt idx="2088">
                  <c:v>493.04687239999998</c:v>
                </c:pt>
                <c:pt idx="2089">
                  <c:v>492.80970960000002</c:v>
                </c:pt>
                <c:pt idx="2090">
                  <c:v>492.82866289999998</c:v>
                </c:pt>
                <c:pt idx="2091">
                  <c:v>492.5658626</c:v>
                </c:pt>
                <c:pt idx="2092">
                  <c:v>492.68923899999999</c:v>
                </c:pt>
                <c:pt idx="2093">
                  <c:v>492.58338680000003</c:v>
                </c:pt>
                <c:pt idx="2094">
                  <c:v>493.49758709999998</c:v>
                </c:pt>
                <c:pt idx="2095">
                  <c:v>493.23535099999998</c:v>
                </c:pt>
                <c:pt idx="2096">
                  <c:v>493.20336509999998</c:v>
                </c:pt>
                <c:pt idx="2097">
                  <c:v>493.17229880000002</c:v>
                </c:pt>
                <c:pt idx="2098">
                  <c:v>493.11502810000002</c:v>
                </c:pt>
                <c:pt idx="2099">
                  <c:v>493.13704310000003</c:v>
                </c:pt>
                <c:pt idx="2100">
                  <c:v>494.00043950000003</c:v>
                </c:pt>
                <c:pt idx="2101">
                  <c:v>493.81494370000001</c:v>
                </c:pt>
                <c:pt idx="2102">
                  <c:v>493.90988820000001</c:v>
                </c:pt>
                <c:pt idx="2103">
                  <c:v>493.7249597</c:v>
                </c:pt>
                <c:pt idx="2104">
                  <c:v>493.61476420000002</c:v>
                </c:pt>
                <c:pt idx="2105">
                  <c:v>493.45492480000001</c:v>
                </c:pt>
                <c:pt idx="2106">
                  <c:v>494.73214919999998</c:v>
                </c:pt>
                <c:pt idx="2107">
                  <c:v>494.21203930000001</c:v>
                </c:pt>
                <c:pt idx="2108">
                  <c:v>493.97527500000001</c:v>
                </c:pt>
                <c:pt idx="2109">
                  <c:v>493.94292460000003</c:v>
                </c:pt>
                <c:pt idx="2110">
                  <c:v>493.75745030000002</c:v>
                </c:pt>
                <c:pt idx="2111">
                  <c:v>493.80110359999998</c:v>
                </c:pt>
                <c:pt idx="2112">
                  <c:v>493.64490890000002</c:v>
                </c:pt>
                <c:pt idx="2113">
                  <c:v>494.73834429999999</c:v>
                </c:pt>
                <c:pt idx="2114">
                  <c:v>494.27048000000002</c:v>
                </c:pt>
                <c:pt idx="2115">
                  <c:v>494.36540009999999</c:v>
                </c:pt>
                <c:pt idx="2116">
                  <c:v>494.2061349</c:v>
                </c:pt>
                <c:pt idx="2117">
                  <c:v>494.14814589999997</c:v>
                </c:pt>
                <c:pt idx="2118">
                  <c:v>494.1192302</c:v>
                </c:pt>
                <c:pt idx="2119">
                  <c:v>494.9314814</c:v>
                </c:pt>
                <c:pt idx="2120">
                  <c:v>494.79601059999999</c:v>
                </c:pt>
                <c:pt idx="2121">
                  <c:v>494.45637119999998</c:v>
                </c:pt>
                <c:pt idx="2122">
                  <c:v>494.3718245</c:v>
                </c:pt>
                <c:pt idx="2123">
                  <c:v>494.28891970000001</c:v>
                </c:pt>
                <c:pt idx="2124">
                  <c:v>494.3069203</c:v>
                </c:pt>
                <c:pt idx="2125">
                  <c:v>495.43036599999999</c:v>
                </c:pt>
                <c:pt idx="2126">
                  <c:v>494.96384649999999</c:v>
                </c:pt>
                <c:pt idx="2127">
                  <c:v>495.03274549999998</c:v>
                </c:pt>
                <c:pt idx="2128">
                  <c:v>494.82002410000001</c:v>
                </c:pt>
                <c:pt idx="2129">
                  <c:v>494.78746610000002</c:v>
                </c:pt>
                <c:pt idx="2130">
                  <c:v>494.65201480000002</c:v>
                </c:pt>
                <c:pt idx="2131">
                  <c:v>494.49549489999998</c:v>
                </c:pt>
                <c:pt idx="2132">
                  <c:v>495.38413730000002</c:v>
                </c:pt>
                <c:pt idx="2133">
                  <c:v>495.07017569999999</c:v>
                </c:pt>
                <c:pt idx="2134">
                  <c:v>494.9347267</c:v>
                </c:pt>
                <c:pt idx="2135">
                  <c:v>494.8271168</c:v>
                </c:pt>
                <c:pt idx="2136">
                  <c:v>494.82039520000001</c:v>
                </c:pt>
                <c:pt idx="2137">
                  <c:v>494.76584989999998</c:v>
                </c:pt>
                <c:pt idx="2138">
                  <c:v>495.75786799999997</c:v>
                </c:pt>
                <c:pt idx="2139">
                  <c:v>495.4946228</c:v>
                </c:pt>
                <c:pt idx="2140">
                  <c:v>495.58913039999999</c:v>
                </c:pt>
                <c:pt idx="2141">
                  <c:v>495.35244820000003</c:v>
                </c:pt>
                <c:pt idx="2142">
                  <c:v>495.19101849999998</c:v>
                </c:pt>
                <c:pt idx="2143">
                  <c:v>495.10720129999999</c:v>
                </c:pt>
                <c:pt idx="2144">
                  <c:v>496.23036000000002</c:v>
                </c:pt>
                <c:pt idx="2145">
                  <c:v>495.76173879999999</c:v>
                </c:pt>
                <c:pt idx="2146">
                  <c:v>495.49908090000002</c:v>
                </c:pt>
                <c:pt idx="2147">
                  <c:v>495.36420989999999</c:v>
                </c:pt>
                <c:pt idx="2148">
                  <c:v>495.35784089999999</c:v>
                </c:pt>
                <c:pt idx="2149">
                  <c:v>495.22277259999998</c:v>
                </c:pt>
                <c:pt idx="2150">
                  <c:v>496.44835160000002</c:v>
                </c:pt>
                <c:pt idx="2151">
                  <c:v>495.92814879999997</c:v>
                </c:pt>
                <c:pt idx="2152">
                  <c:v>495.89486190000002</c:v>
                </c:pt>
                <c:pt idx="2153">
                  <c:v>495.68199179999999</c:v>
                </c:pt>
                <c:pt idx="2154">
                  <c:v>495.41936279999999</c:v>
                </c:pt>
                <c:pt idx="2155">
                  <c:v>495.33667989999998</c:v>
                </c:pt>
                <c:pt idx="2156">
                  <c:v>495.22997140000001</c:v>
                </c:pt>
                <c:pt idx="2157">
                  <c:v>496.0930419</c:v>
                </c:pt>
                <c:pt idx="2158">
                  <c:v>495.80351200000001</c:v>
                </c:pt>
                <c:pt idx="2159">
                  <c:v>495.56595920000001</c:v>
                </c:pt>
                <c:pt idx="2160">
                  <c:v>495.43018669999998</c:v>
                </c:pt>
                <c:pt idx="2161">
                  <c:v>495.24481470000001</c:v>
                </c:pt>
                <c:pt idx="2162">
                  <c:v>495.21246430000002</c:v>
                </c:pt>
                <c:pt idx="2163">
                  <c:v>496.36003419999997</c:v>
                </c:pt>
                <c:pt idx="2164">
                  <c:v>495.91807449999999</c:v>
                </c:pt>
                <c:pt idx="2165">
                  <c:v>495.91133769999999</c:v>
                </c:pt>
                <c:pt idx="2166">
                  <c:v>495.82845739999999</c:v>
                </c:pt>
                <c:pt idx="2167">
                  <c:v>495.82043779999998</c:v>
                </c:pt>
                <c:pt idx="2168">
                  <c:v>495.55765209999998</c:v>
                </c:pt>
                <c:pt idx="2169">
                  <c:v>496.62790439999998</c:v>
                </c:pt>
                <c:pt idx="2170">
                  <c:v>496.21123540000002</c:v>
                </c:pt>
                <c:pt idx="2171">
                  <c:v>495.99877020000002</c:v>
                </c:pt>
                <c:pt idx="2172">
                  <c:v>495.71057889999997</c:v>
                </c:pt>
                <c:pt idx="2173">
                  <c:v>495.70440780000001</c:v>
                </c:pt>
                <c:pt idx="2174">
                  <c:v>495.74870879999997</c:v>
                </c:pt>
                <c:pt idx="2175">
                  <c:v>495.5139302</c:v>
                </c:pt>
                <c:pt idx="2176">
                  <c:v>496.42708570000002</c:v>
                </c:pt>
                <c:pt idx="2177">
                  <c:v>496.31843450000002</c:v>
                </c:pt>
                <c:pt idx="2178">
                  <c:v>496.13144620000003</c:v>
                </c:pt>
                <c:pt idx="2179">
                  <c:v>496.0220357</c:v>
                </c:pt>
                <c:pt idx="2180">
                  <c:v>495.91283069999997</c:v>
                </c:pt>
                <c:pt idx="2181">
                  <c:v>495.85794770000001</c:v>
                </c:pt>
                <c:pt idx="2182">
                  <c:v>496.643303</c:v>
                </c:pt>
                <c:pt idx="2183">
                  <c:v>496.30391329999998</c:v>
                </c:pt>
                <c:pt idx="2184">
                  <c:v>496.0926091</c:v>
                </c:pt>
                <c:pt idx="2185">
                  <c:v>496.00846150000001</c:v>
                </c:pt>
                <c:pt idx="2186">
                  <c:v>495.94864660000002</c:v>
                </c:pt>
                <c:pt idx="2187">
                  <c:v>495.68648810000002</c:v>
                </c:pt>
                <c:pt idx="2188">
                  <c:v>496.80861529999999</c:v>
                </c:pt>
                <c:pt idx="2189">
                  <c:v>496.36715629999998</c:v>
                </c:pt>
                <c:pt idx="2190">
                  <c:v>496.33387540000001</c:v>
                </c:pt>
                <c:pt idx="2191">
                  <c:v>496.06915579999998</c:v>
                </c:pt>
                <c:pt idx="2192">
                  <c:v>495.98686350000003</c:v>
                </c:pt>
                <c:pt idx="2193">
                  <c:v>495.85370899999998</c:v>
                </c:pt>
                <c:pt idx="2194">
                  <c:v>495.9022071</c:v>
                </c:pt>
                <c:pt idx="2195">
                  <c:v>496.86598650000002</c:v>
                </c:pt>
                <c:pt idx="2196">
                  <c:v>496.47357870000002</c:v>
                </c:pt>
                <c:pt idx="2197">
                  <c:v>496.18362710000002</c:v>
                </c:pt>
                <c:pt idx="2198">
                  <c:v>495.99705010000002</c:v>
                </c:pt>
                <c:pt idx="2199">
                  <c:v>495.8882322</c:v>
                </c:pt>
                <c:pt idx="2200">
                  <c:v>495.70567340000002</c:v>
                </c:pt>
                <c:pt idx="2201">
                  <c:v>496.61907819999999</c:v>
                </c:pt>
                <c:pt idx="2202">
                  <c:v>496.48336119999999</c:v>
                </c:pt>
                <c:pt idx="2203">
                  <c:v>496.27339230000001</c:v>
                </c:pt>
                <c:pt idx="2204">
                  <c:v>496.08682779999998</c:v>
                </c:pt>
                <c:pt idx="2205">
                  <c:v>496.00326389999998</c:v>
                </c:pt>
                <c:pt idx="2206">
                  <c:v>495.99780980000003</c:v>
                </c:pt>
                <c:pt idx="2207">
                  <c:v>497.17122810000001</c:v>
                </c:pt>
                <c:pt idx="2208">
                  <c:v>496.78108780000002</c:v>
                </c:pt>
                <c:pt idx="2209">
                  <c:v>496.59360190000001</c:v>
                </c:pt>
                <c:pt idx="2210">
                  <c:v>496.381079</c:v>
                </c:pt>
                <c:pt idx="2211">
                  <c:v>496.34909019999998</c:v>
                </c:pt>
                <c:pt idx="2212">
                  <c:v>496.26496650000001</c:v>
                </c:pt>
                <c:pt idx="2213">
                  <c:v>497.3349389</c:v>
                </c:pt>
                <c:pt idx="2214">
                  <c:v>496.94354149999998</c:v>
                </c:pt>
                <c:pt idx="2215">
                  <c:v>496.91118540000002</c:v>
                </c:pt>
                <c:pt idx="2216">
                  <c:v>496.5706528</c:v>
                </c:pt>
                <c:pt idx="2217">
                  <c:v>496.4366086</c:v>
                </c:pt>
                <c:pt idx="2218">
                  <c:v>496.40498239999999</c:v>
                </c:pt>
                <c:pt idx="2219">
                  <c:v>496.37500319999998</c:v>
                </c:pt>
                <c:pt idx="2220">
                  <c:v>497.1849856</c:v>
                </c:pt>
                <c:pt idx="2221">
                  <c:v>496.84447110000002</c:v>
                </c:pt>
                <c:pt idx="2222">
                  <c:v>496.66071579999999</c:v>
                </c:pt>
                <c:pt idx="2223">
                  <c:v>496.63001329999997</c:v>
                </c:pt>
                <c:pt idx="2224">
                  <c:v>496.72474829999999</c:v>
                </c:pt>
                <c:pt idx="2225">
                  <c:v>496.63934619999998</c:v>
                </c:pt>
                <c:pt idx="2226">
                  <c:v>497.73601669999999</c:v>
                </c:pt>
                <c:pt idx="2227">
                  <c:v>497.62556310000002</c:v>
                </c:pt>
                <c:pt idx="2228">
                  <c:v>497.20899489999999</c:v>
                </c:pt>
                <c:pt idx="2229">
                  <c:v>496.97091490000003</c:v>
                </c:pt>
                <c:pt idx="2230">
                  <c:v>496.88716190000002</c:v>
                </c:pt>
                <c:pt idx="2231">
                  <c:v>496.7514903</c:v>
                </c:pt>
                <c:pt idx="2232">
                  <c:v>497.7443834</c:v>
                </c:pt>
                <c:pt idx="2233">
                  <c:v>497.27628340000001</c:v>
                </c:pt>
                <c:pt idx="2234">
                  <c:v>497.01390739999999</c:v>
                </c:pt>
                <c:pt idx="2235">
                  <c:v>496.85429069999998</c:v>
                </c:pt>
                <c:pt idx="2236">
                  <c:v>496.79634529999998</c:v>
                </c:pt>
                <c:pt idx="2237">
                  <c:v>496.79031839999999</c:v>
                </c:pt>
                <c:pt idx="2238">
                  <c:v>496.73510649999997</c:v>
                </c:pt>
                <c:pt idx="2239">
                  <c:v>497.67434730000002</c:v>
                </c:pt>
                <c:pt idx="2240">
                  <c:v>497.56334809999998</c:v>
                </c:pt>
                <c:pt idx="2241">
                  <c:v>497.19768290000002</c:v>
                </c:pt>
                <c:pt idx="2242">
                  <c:v>497.03828069999997</c:v>
                </c:pt>
                <c:pt idx="2243">
                  <c:v>496.98069900000002</c:v>
                </c:pt>
                <c:pt idx="2244">
                  <c:v>496.97740249999998</c:v>
                </c:pt>
                <c:pt idx="2245">
                  <c:v>497.88875389999998</c:v>
                </c:pt>
                <c:pt idx="2246">
                  <c:v>497.49751359999999</c:v>
                </c:pt>
                <c:pt idx="2247">
                  <c:v>497.26169829999998</c:v>
                </c:pt>
                <c:pt idx="2248">
                  <c:v>497.22842309999999</c:v>
                </c:pt>
                <c:pt idx="2249">
                  <c:v>497.17213020000003</c:v>
                </c:pt>
                <c:pt idx="2250">
                  <c:v>497.24122799999998</c:v>
                </c:pt>
                <c:pt idx="2251">
                  <c:v>498.33716279999999</c:v>
                </c:pt>
                <c:pt idx="2252">
                  <c:v>498.1762741</c:v>
                </c:pt>
                <c:pt idx="2253">
                  <c:v>497.83532100000002</c:v>
                </c:pt>
                <c:pt idx="2254">
                  <c:v>497.60008759999999</c:v>
                </c:pt>
                <c:pt idx="2255">
                  <c:v>497.5425065</c:v>
                </c:pt>
                <c:pt idx="2256">
                  <c:v>497.45841000000001</c:v>
                </c:pt>
                <c:pt idx="2257">
                  <c:v>497.45603640000002</c:v>
                </c:pt>
                <c:pt idx="2258">
                  <c:v>498.419895</c:v>
                </c:pt>
                <c:pt idx="2259">
                  <c:v>498.13235959999997</c:v>
                </c:pt>
                <c:pt idx="2260">
                  <c:v>498.04789579999999</c:v>
                </c:pt>
                <c:pt idx="2261">
                  <c:v>498.0414912</c:v>
                </c:pt>
                <c:pt idx="2262">
                  <c:v>497.85540040000001</c:v>
                </c:pt>
                <c:pt idx="2263">
                  <c:v>497.82707399999998</c:v>
                </c:pt>
                <c:pt idx="2264">
                  <c:v>498.66105340000001</c:v>
                </c:pt>
                <c:pt idx="2265">
                  <c:v>498.62832759999998</c:v>
                </c:pt>
                <c:pt idx="2266">
                  <c:v>498.36491100000001</c:v>
                </c:pt>
                <c:pt idx="2267">
                  <c:v>498.1790307</c:v>
                </c:pt>
                <c:pt idx="2268">
                  <c:v>497.96829320000001</c:v>
                </c:pt>
                <c:pt idx="2269">
                  <c:v>497.98804050000001</c:v>
                </c:pt>
                <c:pt idx="2270">
                  <c:v>499.13430190000003</c:v>
                </c:pt>
                <c:pt idx="2271">
                  <c:v>498.6408247</c:v>
                </c:pt>
                <c:pt idx="2272">
                  <c:v>498.48053709999999</c:v>
                </c:pt>
                <c:pt idx="2273">
                  <c:v>498.29410369999999</c:v>
                </c:pt>
                <c:pt idx="2274">
                  <c:v>498.13418760000002</c:v>
                </c:pt>
                <c:pt idx="2275">
                  <c:v>498.2562686</c:v>
                </c:pt>
                <c:pt idx="2276">
                  <c:v>499.4030037</c:v>
                </c:pt>
                <c:pt idx="2277">
                  <c:v>499.2664403</c:v>
                </c:pt>
                <c:pt idx="2278">
                  <c:v>499.0297693</c:v>
                </c:pt>
                <c:pt idx="2279">
                  <c:v>498.76788399999998</c:v>
                </c:pt>
                <c:pt idx="2280">
                  <c:v>498.68472170000001</c:v>
                </c:pt>
                <c:pt idx="2281">
                  <c:v>498.78120389999998</c:v>
                </c:pt>
                <c:pt idx="2282">
                  <c:v>498.67556630000001</c:v>
                </c:pt>
                <c:pt idx="2283">
                  <c:v>499.69118040000001</c:v>
                </c:pt>
                <c:pt idx="2284">
                  <c:v>499.4530244</c:v>
                </c:pt>
                <c:pt idx="2285">
                  <c:v>499.2931145</c:v>
                </c:pt>
                <c:pt idx="2286">
                  <c:v>499.15786029999998</c:v>
                </c:pt>
                <c:pt idx="2287">
                  <c:v>499.02131809999997</c:v>
                </c:pt>
                <c:pt idx="2288">
                  <c:v>498.96684779999998</c:v>
                </c:pt>
                <c:pt idx="2289">
                  <c:v>499.75158800000003</c:v>
                </c:pt>
                <c:pt idx="2290">
                  <c:v>499.64211640000002</c:v>
                </c:pt>
                <c:pt idx="2291">
                  <c:v>499.40491329999998</c:v>
                </c:pt>
                <c:pt idx="2292">
                  <c:v>499.19071079999998</c:v>
                </c:pt>
                <c:pt idx="2293">
                  <c:v>499.0043149</c:v>
                </c:pt>
                <c:pt idx="2294">
                  <c:v>498.7146851</c:v>
                </c:pt>
                <c:pt idx="2295">
                  <c:v>499.86018519999999</c:v>
                </c:pt>
                <c:pt idx="2296">
                  <c:v>499.1101625</c:v>
                </c:pt>
                <c:pt idx="2297">
                  <c:v>498.72045630000002</c:v>
                </c:pt>
                <c:pt idx="2298">
                  <c:v>498.56058430000002</c:v>
                </c:pt>
                <c:pt idx="2299">
                  <c:v>498.39942610000003</c:v>
                </c:pt>
                <c:pt idx="2300">
                  <c:v>498.29071390000001</c:v>
                </c:pt>
                <c:pt idx="2301">
                  <c:v>499.48820590000003</c:v>
                </c:pt>
                <c:pt idx="2302">
                  <c:v>499.40469359999997</c:v>
                </c:pt>
                <c:pt idx="2303">
                  <c:v>498.98943809999997</c:v>
                </c:pt>
                <c:pt idx="2304">
                  <c:v>498.85422030000001</c:v>
                </c:pt>
                <c:pt idx="2305">
                  <c:v>498.66878639999999</c:v>
                </c:pt>
                <c:pt idx="2306">
                  <c:v>498.63587159999997</c:v>
                </c:pt>
                <c:pt idx="2307">
                  <c:v>498.60626500000001</c:v>
                </c:pt>
                <c:pt idx="2308">
                  <c:v>499.31408429999999</c:v>
                </c:pt>
                <c:pt idx="2309">
                  <c:v>499.12679600000001</c:v>
                </c:pt>
                <c:pt idx="2310">
                  <c:v>498.86372549999999</c:v>
                </c:pt>
                <c:pt idx="2311">
                  <c:v>498.60102549999999</c:v>
                </c:pt>
                <c:pt idx="2312">
                  <c:v>498.46546499999999</c:v>
                </c:pt>
                <c:pt idx="2313">
                  <c:v>498.28005630000001</c:v>
                </c:pt>
                <c:pt idx="2314">
                  <c:v>499.4243366</c:v>
                </c:pt>
                <c:pt idx="2315">
                  <c:v>498.93114530000003</c:v>
                </c:pt>
                <c:pt idx="2316">
                  <c:v>498.59195399999999</c:v>
                </c:pt>
                <c:pt idx="2317">
                  <c:v>498.43248579999999</c:v>
                </c:pt>
                <c:pt idx="2318">
                  <c:v>498.27358600000002</c:v>
                </c:pt>
                <c:pt idx="2319">
                  <c:v>498.3429582</c:v>
                </c:pt>
                <c:pt idx="2320">
                  <c:v>499.48771260000001</c:v>
                </c:pt>
                <c:pt idx="2321">
                  <c:v>498.9699182</c:v>
                </c:pt>
                <c:pt idx="2322">
                  <c:v>498.68168589999999</c:v>
                </c:pt>
                <c:pt idx="2323">
                  <c:v>498.59820610000003</c:v>
                </c:pt>
                <c:pt idx="2324">
                  <c:v>498.4374613</c:v>
                </c:pt>
                <c:pt idx="2325">
                  <c:v>498.5096077</c:v>
                </c:pt>
                <c:pt idx="2326">
                  <c:v>498.45516700000002</c:v>
                </c:pt>
                <c:pt idx="2327">
                  <c:v>499.77624589999999</c:v>
                </c:pt>
                <c:pt idx="2328">
                  <c:v>499.53972169999997</c:v>
                </c:pt>
                <c:pt idx="2329">
                  <c:v>499.30170879999997</c:v>
                </c:pt>
                <c:pt idx="2330">
                  <c:v>499.16709630000003</c:v>
                </c:pt>
                <c:pt idx="2331">
                  <c:v>499.05785040000001</c:v>
                </c:pt>
                <c:pt idx="2332">
                  <c:v>499.10219849999999</c:v>
                </c:pt>
                <c:pt idx="2333">
                  <c:v>500.14578549999999</c:v>
                </c:pt>
                <c:pt idx="2334">
                  <c:v>499.75495919999997</c:v>
                </c:pt>
                <c:pt idx="2335">
                  <c:v>499.56958459999998</c:v>
                </c:pt>
                <c:pt idx="2336">
                  <c:v>499.40884899999998</c:v>
                </c:pt>
                <c:pt idx="2337">
                  <c:v>499.4274236</c:v>
                </c:pt>
                <c:pt idx="2338">
                  <c:v>499.13888059999999</c:v>
                </c:pt>
                <c:pt idx="2339">
                  <c:v>500.38651929999997</c:v>
                </c:pt>
                <c:pt idx="2340">
                  <c:v>499.99442620000002</c:v>
                </c:pt>
                <c:pt idx="2341">
                  <c:v>499.68161830000003</c:v>
                </c:pt>
                <c:pt idx="2342">
                  <c:v>499.44606820000001</c:v>
                </c:pt>
                <c:pt idx="2343">
                  <c:v>499.36296129999999</c:v>
                </c:pt>
                <c:pt idx="2344">
                  <c:v>499.40729700000003</c:v>
                </c:pt>
                <c:pt idx="2345">
                  <c:v>499.37806030000002</c:v>
                </c:pt>
                <c:pt idx="2346">
                  <c:v>500.3424033</c:v>
                </c:pt>
                <c:pt idx="2347">
                  <c:v>500.0803689</c:v>
                </c:pt>
                <c:pt idx="2348">
                  <c:v>499.89408980000002</c:v>
                </c:pt>
                <c:pt idx="2349">
                  <c:v>499.88636659999997</c:v>
                </c:pt>
                <c:pt idx="2350">
                  <c:v>499.75121330000002</c:v>
                </c:pt>
                <c:pt idx="2351">
                  <c:v>499.67271820000002</c:v>
                </c:pt>
                <c:pt idx="2352">
                  <c:v>500.83922239999998</c:v>
                </c:pt>
                <c:pt idx="2353">
                  <c:v>500.49830129999998</c:v>
                </c:pt>
                <c:pt idx="2354">
                  <c:v>500.15998130000003</c:v>
                </c:pt>
                <c:pt idx="2355">
                  <c:v>499.94816120000002</c:v>
                </c:pt>
                <c:pt idx="2356">
                  <c:v>499.84007009999999</c:v>
                </c:pt>
                <c:pt idx="2357">
                  <c:v>499.80751900000001</c:v>
                </c:pt>
                <c:pt idx="2358">
                  <c:v>500.92649210000002</c:v>
                </c:pt>
                <c:pt idx="2359">
                  <c:v>500.58745909999999</c:v>
                </c:pt>
                <c:pt idx="2360">
                  <c:v>500.22138260000003</c:v>
                </c:pt>
                <c:pt idx="2361">
                  <c:v>499.98624760000001</c:v>
                </c:pt>
                <c:pt idx="2362">
                  <c:v>500.0305626</c:v>
                </c:pt>
                <c:pt idx="2363">
                  <c:v>499.97209240000001</c:v>
                </c:pt>
                <c:pt idx="2364">
                  <c:v>501.142447</c:v>
                </c:pt>
                <c:pt idx="2365">
                  <c:v>500.95546339999999</c:v>
                </c:pt>
                <c:pt idx="2366">
                  <c:v>500.6149633</c:v>
                </c:pt>
                <c:pt idx="2367">
                  <c:v>500.35392560000003</c:v>
                </c:pt>
                <c:pt idx="2368">
                  <c:v>500.14213819999998</c:v>
                </c:pt>
                <c:pt idx="2369">
                  <c:v>500.0836706</c:v>
                </c:pt>
                <c:pt idx="2370">
                  <c:v>500.00296909999997</c:v>
                </c:pt>
                <c:pt idx="2371">
                  <c:v>500.81087220000001</c:v>
                </c:pt>
                <c:pt idx="2372">
                  <c:v>500.29283959999998</c:v>
                </c:pt>
                <c:pt idx="2373">
                  <c:v>500.08163380000002</c:v>
                </c:pt>
                <c:pt idx="2374">
                  <c:v>500.02410079999999</c:v>
                </c:pt>
                <c:pt idx="2375">
                  <c:v>499.8638024</c:v>
                </c:pt>
                <c:pt idx="2376">
                  <c:v>499.86068879999999</c:v>
                </c:pt>
                <c:pt idx="2377">
                  <c:v>501.02642500000002</c:v>
                </c:pt>
                <c:pt idx="2378">
                  <c:v>500.55916389999999</c:v>
                </c:pt>
                <c:pt idx="2379">
                  <c:v>500.34704010000002</c:v>
                </c:pt>
                <c:pt idx="2380">
                  <c:v>499.93033380000003</c:v>
                </c:pt>
                <c:pt idx="2381">
                  <c:v>499.89928559999998</c:v>
                </c:pt>
                <c:pt idx="2382">
                  <c:v>499.94395150000003</c:v>
                </c:pt>
                <c:pt idx="2383">
                  <c:v>501.11327010000002</c:v>
                </c:pt>
                <c:pt idx="2384">
                  <c:v>500.64640980000001</c:v>
                </c:pt>
                <c:pt idx="2385">
                  <c:v>500.4100497</c:v>
                </c:pt>
                <c:pt idx="2386">
                  <c:v>500.1992419</c:v>
                </c:pt>
                <c:pt idx="2387">
                  <c:v>500.24297009999998</c:v>
                </c:pt>
                <c:pt idx="2388">
                  <c:v>500.236536</c:v>
                </c:pt>
                <c:pt idx="2389">
                  <c:v>500.12974120000001</c:v>
                </c:pt>
                <c:pt idx="2390">
                  <c:v>501.0133366</c:v>
                </c:pt>
                <c:pt idx="2391">
                  <c:v>500.5215445</c:v>
                </c:pt>
                <c:pt idx="2392">
                  <c:v>500.30945739999999</c:v>
                </c:pt>
                <c:pt idx="2393">
                  <c:v>500.12457920000003</c:v>
                </c:pt>
                <c:pt idx="2394">
                  <c:v>499.98949859999999</c:v>
                </c:pt>
                <c:pt idx="2395">
                  <c:v>499.98638399999999</c:v>
                </c:pt>
                <c:pt idx="2396">
                  <c:v>500.84566210000003</c:v>
                </c:pt>
                <c:pt idx="2397">
                  <c:v>500.50753090000001</c:v>
                </c:pt>
                <c:pt idx="2398">
                  <c:v>500.3210024</c:v>
                </c:pt>
                <c:pt idx="2399">
                  <c:v>500.13427760000002</c:v>
                </c:pt>
                <c:pt idx="2400">
                  <c:v>499.94812450000001</c:v>
                </c:pt>
                <c:pt idx="2401">
                  <c:v>499.8647067</c:v>
                </c:pt>
                <c:pt idx="2402">
                  <c:v>501.31373580000002</c:v>
                </c:pt>
                <c:pt idx="2403">
                  <c:v>500.51553489999998</c:v>
                </c:pt>
                <c:pt idx="2404">
                  <c:v>500.35585659999998</c:v>
                </c:pt>
                <c:pt idx="2405">
                  <c:v>500.06755340000001</c:v>
                </c:pt>
                <c:pt idx="2406">
                  <c:v>500.03558199999998</c:v>
                </c:pt>
                <c:pt idx="2407">
                  <c:v>499.95346310000002</c:v>
                </c:pt>
                <c:pt idx="2408">
                  <c:v>501.19936460000002</c:v>
                </c:pt>
                <c:pt idx="2409">
                  <c:v>500.6569743</c:v>
                </c:pt>
                <c:pt idx="2410">
                  <c:v>500.52247920000002</c:v>
                </c:pt>
                <c:pt idx="2411">
                  <c:v>500.28656510000002</c:v>
                </c:pt>
                <c:pt idx="2412">
                  <c:v>500.22719439999997</c:v>
                </c:pt>
                <c:pt idx="2413">
                  <c:v>500.16875579999999</c:v>
                </c:pt>
                <c:pt idx="2414">
                  <c:v>500.16470980000003</c:v>
                </c:pt>
                <c:pt idx="2415">
                  <c:v>501.17718209999998</c:v>
                </c:pt>
                <c:pt idx="2416">
                  <c:v>500.711816</c:v>
                </c:pt>
                <c:pt idx="2417">
                  <c:v>500.57769669999999</c:v>
                </c:pt>
                <c:pt idx="2418">
                  <c:v>500.46818539999998</c:v>
                </c:pt>
                <c:pt idx="2419">
                  <c:v>500.35924349999999</c:v>
                </c:pt>
                <c:pt idx="2420">
                  <c:v>500.25342080000001</c:v>
                </c:pt>
                <c:pt idx="2421">
                  <c:v>501.08780089999999</c:v>
                </c:pt>
                <c:pt idx="2422">
                  <c:v>500.80048040000003</c:v>
                </c:pt>
                <c:pt idx="2423">
                  <c:v>500.69133720000002</c:v>
                </c:pt>
                <c:pt idx="2424">
                  <c:v>500.58276319999999</c:v>
                </c:pt>
                <c:pt idx="2425">
                  <c:v>500.652559</c:v>
                </c:pt>
                <c:pt idx="2426">
                  <c:v>500.44185729999998</c:v>
                </c:pt>
                <c:pt idx="2427">
                  <c:v>501.86543790000002</c:v>
                </c:pt>
                <c:pt idx="2428">
                  <c:v>501.42530210000001</c:v>
                </c:pt>
                <c:pt idx="2429">
                  <c:v>501.13707069999998</c:v>
                </c:pt>
                <c:pt idx="2430">
                  <c:v>501.10472820000001</c:v>
                </c:pt>
                <c:pt idx="2431">
                  <c:v>500.94546109999999</c:v>
                </c:pt>
                <c:pt idx="2432">
                  <c:v>500.9641833</c:v>
                </c:pt>
                <c:pt idx="2433">
                  <c:v>502.08144329999999</c:v>
                </c:pt>
                <c:pt idx="2434">
                  <c:v>501.64097340000001</c:v>
                </c:pt>
                <c:pt idx="2435">
                  <c:v>501.4034552</c:v>
                </c:pt>
                <c:pt idx="2436">
                  <c:v>501.2958203</c:v>
                </c:pt>
                <c:pt idx="2437">
                  <c:v>501.16115980000001</c:v>
                </c:pt>
                <c:pt idx="2438">
                  <c:v>501.12881959999999</c:v>
                </c:pt>
                <c:pt idx="2439">
                  <c:v>501.10053390000002</c:v>
                </c:pt>
                <c:pt idx="2440">
                  <c:v>502.39513360000001</c:v>
                </c:pt>
                <c:pt idx="2441">
                  <c:v>502.00295249999999</c:v>
                </c:pt>
                <c:pt idx="2442">
                  <c:v>501.68830050000003</c:v>
                </c:pt>
                <c:pt idx="2443">
                  <c:v>501.50186050000002</c:v>
                </c:pt>
                <c:pt idx="2444">
                  <c:v>501.29119689999999</c:v>
                </c:pt>
                <c:pt idx="2445">
                  <c:v>501.10420119999998</c:v>
                </c:pt>
                <c:pt idx="2446">
                  <c:v>502.22182629999998</c:v>
                </c:pt>
                <c:pt idx="2447">
                  <c:v>501.80732280000001</c:v>
                </c:pt>
                <c:pt idx="2448">
                  <c:v>501.33954899999998</c:v>
                </c:pt>
                <c:pt idx="2449">
                  <c:v>501.15406130000002</c:v>
                </c:pt>
                <c:pt idx="2450">
                  <c:v>501.12209039999999</c:v>
                </c:pt>
                <c:pt idx="2451">
                  <c:v>500.98838860000001</c:v>
                </c:pt>
                <c:pt idx="2452">
                  <c:v>502.4124157</c:v>
                </c:pt>
                <c:pt idx="2453">
                  <c:v>501.8690249</c:v>
                </c:pt>
                <c:pt idx="2454">
                  <c:v>501.65745079999999</c:v>
                </c:pt>
                <c:pt idx="2455">
                  <c:v>501.42165779999999</c:v>
                </c:pt>
                <c:pt idx="2456">
                  <c:v>501.38875309999997</c:v>
                </c:pt>
                <c:pt idx="2457">
                  <c:v>501.280215</c:v>
                </c:pt>
                <c:pt idx="2458">
                  <c:v>501.25063779999999</c:v>
                </c:pt>
                <c:pt idx="2459">
                  <c:v>502.10916170000002</c:v>
                </c:pt>
                <c:pt idx="2460">
                  <c:v>501.79494890000001</c:v>
                </c:pt>
                <c:pt idx="2461">
                  <c:v>501.40438560000001</c:v>
                </c:pt>
                <c:pt idx="2462">
                  <c:v>501.29585450000002</c:v>
                </c:pt>
                <c:pt idx="2463">
                  <c:v>501.11113119999999</c:v>
                </c:pt>
                <c:pt idx="2464">
                  <c:v>501.18493369999999</c:v>
                </c:pt>
                <c:pt idx="2465">
                  <c:v>502.29878530000002</c:v>
                </c:pt>
                <c:pt idx="2466">
                  <c:v>501.95834339999999</c:v>
                </c:pt>
                <c:pt idx="2467">
                  <c:v>501.67247959999997</c:v>
                </c:pt>
                <c:pt idx="2468">
                  <c:v>501.69154470000001</c:v>
                </c:pt>
                <c:pt idx="2469">
                  <c:v>501.63442049999998</c:v>
                </c:pt>
                <c:pt idx="2470">
                  <c:v>501.62666949999999</c:v>
                </c:pt>
                <c:pt idx="2471">
                  <c:v>502.79531639999999</c:v>
                </c:pt>
                <c:pt idx="2472">
                  <c:v>502.3291749</c:v>
                </c:pt>
                <c:pt idx="2473">
                  <c:v>502.0915612</c:v>
                </c:pt>
                <c:pt idx="2474">
                  <c:v>501.95845400000002</c:v>
                </c:pt>
                <c:pt idx="2475">
                  <c:v>501.87508300000002</c:v>
                </c:pt>
                <c:pt idx="2476">
                  <c:v>501.81479680000001</c:v>
                </c:pt>
                <c:pt idx="2477">
                  <c:v>503.21224899999999</c:v>
                </c:pt>
                <c:pt idx="2478">
                  <c:v>502.54108669999999</c:v>
                </c:pt>
                <c:pt idx="2479">
                  <c:v>502.09900779999998</c:v>
                </c:pt>
                <c:pt idx="2480">
                  <c:v>501.88880160000002</c:v>
                </c:pt>
                <c:pt idx="2481">
                  <c:v>501.67823479999998</c:v>
                </c:pt>
                <c:pt idx="2482">
                  <c:v>501.79934880000002</c:v>
                </c:pt>
                <c:pt idx="2483">
                  <c:v>501.71874930000001</c:v>
                </c:pt>
                <c:pt idx="2484">
                  <c:v>502.6535088</c:v>
                </c:pt>
                <c:pt idx="2485">
                  <c:v>502.26248800000002</c:v>
                </c:pt>
                <c:pt idx="2486">
                  <c:v>501.99940559999999</c:v>
                </c:pt>
                <c:pt idx="2487">
                  <c:v>501.81436630000002</c:v>
                </c:pt>
                <c:pt idx="2488">
                  <c:v>501.70550009999999</c:v>
                </c:pt>
                <c:pt idx="2489">
                  <c:v>501.72768350000001</c:v>
                </c:pt>
                <c:pt idx="2490">
                  <c:v>502.66069659999999</c:v>
                </c:pt>
                <c:pt idx="2491">
                  <c:v>502.09243709999998</c:v>
                </c:pt>
                <c:pt idx="2492">
                  <c:v>501.85545610000003</c:v>
                </c:pt>
                <c:pt idx="2493">
                  <c:v>501.59390489999998</c:v>
                </c:pt>
                <c:pt idx="2494">
                  <c:v>501.56157769999999</c:v>
                </c:pt>
                <c:pt idx="2495">
                  <c:v>501.4780323</c:v>
                </c:pt>
                <c:pt idx="2496">
                  <c:v>502.69692370000001</c:v>
                </c:pt>
                <c:pt idx="2497">
                  <c:v>502.1279768</c:v>
                </c:pt>
                <c:pt idx="2498">
                  <c:v>501.89231269999999</c:v>
                </c:pt>
                <c:pt idx="2499">
                  <c:v>501.75702039999999</c:v>
                </c:pt>
                <c:pt idx="2500">
                  <c:v>501.64983530000001</c:v>
                </c:pt>
                <c:pt idx="2501">
                  <c:v>501.64208389999999</c:v>
                </c:pt>
                <c:pt idx="2502">
                  <c:v>501.5372969</c:v>
                </c:pt>
                <c:pt idx="2503">
                  <c:v>502.72650950000002</c:v>
                </c:pt>
                <c:pt idx="2504">
                  <c:v>502.33745479999999</c:v>
                </c:pt>
                <c:pt idx="2505">
                  <c:v>502.10050969999998</c:v>
                </c:pt>
                <c:pt idx="2506">
                  <c:v>501.91458169999999</c:v>
                </c:pt>
                <c:pt idx="2507">
                  <c:v>501.77966839999999</c:v>
                </c:pt>
                <c:pt idx="2508">
                  <c:v>501.67562020000003</c:v>
                </c:pt>
                <c:pt idx="2509">
                  <c:v>502.55961860000002</c:v>
                </c:pt>
                <c:pt idx="2510">
                  <c:v>502.24674140000002</c:v>
                </c:pt>
                <c:pt idx="2511">
                  <c:v>502.06118859999998</c:v>
                </c:pt>
                <c:pt idx="2512">
                  <c:v>501.95271730000002</c:v>
                </c:pt>
                <c:pt idx="2513">
                  <c:v>501.81781319999999</c:v>
                </c:pt>
                <c:pt idx="2514">
                  <c:v>501.7603527</c:v>
                </c:pt>
                <c:pt idx="2515">
                  <c:v>503.20902169999999</c:v>
                </c:pt>
                <c:pt idx="2516">
                  <c:v>502.71707859999998</c:v>
                </c:pt>
                <c:pt idx="2517">
                  <c:v>502.301288</c:v>
                </c:pt>
                <c:pt idx="2518">
                  <c:v>502.09118339999998</c:v>
                </c:pt>
                <c:pt idx="2519">
                  <c:v>502.05942479999999</c:v>
                </c:pt>
                <c:pt idx="2520">
                  <c:v>501.89976200000001</c:v>
                </c:pt>
                <c:pt idx="2521">
                  <c:v>503.11918120000001</c:v>
                </c:pt>
                <c:pt idx="2522">
                  <c:v>502.75404300000002</c:v>
                </c:pt>
                <c:pt idx="2523">
                  <c:v>502.51621210000002</c:v>
                </c:pt>
                <c:pt idx="2524">
                  <c:v>502.20412479999999</c:v>
                </c:pt>
                <c:pt idx="2525">
                  <c:v>502.09696839999998</c:v>
                </c:pt>
                <c:pt idx="2526">
                  <c:v>502.21950220000002</c:v>
                </c:pt>
                <c:pt idx="2527">
                  <c:v>503.7176384</c:v>
                </c:pt>
                <c:pt idx="2528">
                  <c:v>503.25162740000002</c:v>
                </c:pt>
                <c:pt idx="2529">
                  <c:v>502.83589130000001</c:v>
                </c:pt>
                <c:pt idx="2530">
                  <c:v>502.59844609999999</c:v>
                </c:pt>
                <c:pt idx="2531">
                  <c:v>502.62081080000002</c:v>
                </c:pt>
                <c:pt idx="2532">
                  <c:v>503.35040729999997</c:v>
                </c:pt>
                <c:pt idx="2533">
                  <c:v>503.036677</c:v>
                </c:pt>
                <c:pt idx="2534">
                  <c:v>502.72275489999998</c:v>
                </c:pt>
                <c:pt idx="2535">
                  <c:v>502.61580809999998</c:v>
                </c:pt>
                <c:pt idx="2536">
                  <c:v>502.43030920000001</c:v>
                </c:pt>
                <c:pt idx="2537">
                  <c:v>502.5795794</c:v>
                </c:pt>
                <c:pt idx="2538">
                  <c:v>503.4371562</c:v>
                </c:pt>
                <c:pt idx="2539">
                  <c:v>503.12344940000003</c:v>
                </c:pt>
                <c:pt idx="2540">
                  <c:v>503.08924639999998</c:v>
                </c:pt>
                <c:pt idx="2541">
                  <c:v>502.80141459999999</c:v>
                </c:pt>
                <c:pt idx="2542">
                  <c:v>502.56551059999998</c:v>
                </c:pt>
                <c:pt idx="2543">
                  <c:v>502.51082559999998</c:v>
                </c:pt>
                <c:pt idx="2544">
                  <c:v>503.34377230000001</c:v>
                </c:pt>
                <c:pt idx="2545">
                  <c:v>503.08144290000001</c:v>
                </c:pt>
                <c:pt idx="2546">
                  <c:v>502.7694391</c:v>
                </c:pt>
                <c:pt idx="2547">
                  <c:v>502.63328039999999</c:v>
                </c:pt>
                <c:pt idx="2548">
                  <c:v>502.45244389999999</c:v>
                </c:pt>
                <c:pt idx="2549">
                  <c:v>503.51344840000002</c:v>
                </c:pt>
                <c:pt idx="2550">
                  <c:v>503.02208969999998</c:v>
                </c:pt>
                <c:pt idx="2551">
                  <c:v>502.88910379999999</c:v>
                </c:pt>
                <c:pt idx="2552">
                  <c:v>503.1362274</c:v>
                </c:pt>
                <c:pt idx="2553">
                  <c:v>502.90092019999997</c:v>
                </c:pt>
                <c:pt idx="2554">
                  <c:v>504.09336159999998</c:v>
                </c:pt>
                <c:pt idx="2555">
                  <c:v>503.55161700000002</c:v>
                </c:pt>
                <c:pt idx="2556">
                  <c:v>503.41900010000001</c:v>
                </c:pt>
                <c:pt idx="2557">
                  <c:v>503.41028549999999</c:v>
                </c:pt>
                <c:pt idx="2558">
                  <c:v>503.2008439</c:v>
                </c:pt>
                <c:pt idx="2559">
                  <c:v>503.14376240000001</c:v>
                </c:pt>
                <c:pt idx="2560">
                  <c:v>503.19066559999999</c:v>
                </c:pt>
                <c:pt idx="2561">
                  <c:v>504.1763358</c:v>
                </c:pt>
                <c:pt idx="2562">
                  <c:v>503.73507749999999</c:v>
                </c:pt>
                <c:pt idx="2563">
                  <c:v>503.49698549999999</c:v>
                </c:pt>
                <c:pt idx="2564">
                  <c:v>503.23471819999997</c:v>
                </c:pt>
                <c:pt idx="2565">
                  <c:v>503.25279380000001</c:v>
                </c:pt>
                <c:pt idx="2566">
                  <c:v>503.17263439999999</c:v>
                </c:pt>
                <c:pt idx="2567">
                  <c:v>503.853342</c:v>
                </c:pt>
                <c:pt idx="2568">
                  <c:v>503.6426194</c:v>
                </c:pt>
                <c:pt idx="2569">
                  <c:v>503.3052174</c:v>
                </c:pt>
                <c:pt idx="2570">
                  <c:v>503.37539379999998</c:v>
                </c:pt>
                <c:pt idx="2571">
                  <c:v>503.21545049999997</c:v>
                </c:pt>
                <c:pt idx="2572">
                  <c:v>503.23853079999998</c:v>
                </c:pt>
                <c:pt idx="2573">
                  <c:v>504.17083639999998</c:v>
                </c:pt>
                <c:pt idx="2574">
                  <c:v>503.78118160000002</c:v>
                </c:pt>
                <c:pt idx="2575">
                  <c:v>503.54479559999999</c:v>
                </c:pt>
                <c:pt idx="2576">
                  <c:v>503.33222840000002</c:v>
                </c:pt>
                <c:pt idx="2577">
                  <c:v>503.45372589999999</c:v>
                </c:pt>
                <c:pt idx="2578">
                  <c:v>503.4500195</c:v>
                </c:pt>
                <c:pt idx="2579">
                  <c:v>504.25671180000001</c:v>
                </c:pt>
                <c:pt idx="2580">
                  <c:v>503.78971109999998</c:v>
                </c:pt>
                <c:pt idx="2581">
                  <c:v>503.4765385</c:v>
                </c:pt>
                <c:pt idx="2582">
                  <c:v>503.26565870000002</c:v>
                </c:pt>
                <c:pt idx="2583">
                  <c:v>503.0298737</c:v>
                </c:pt>
                <c:pt idx="2584">
                  <c:v>503.0221004</c:v>
                </c:pt>
                <c:pt idx="2585">
                  <c:v>504.1889291</c:v>
                </c:pt>
                <c:pt idx="2586">
                  <c:v>503.64740610000001</c:v>
                </c:pt>
                <c:pt idx="2587">
                  <c:v>503.46351850000002</c:v>
                </c:pt>
                <c:pt idx="2588">
                  <c:v>503.35513170000002</c:v>
                </c:pt>
                <c:pt idx="2589">
                  <c:v>503.39960960000002</c:v>
                </c:pt>
                <c:pt idx="2590">
                  <c:v>503.51978170000001</c:v>
                </c:pt>
                <c:pt idx="2591">
                  <c:v>504.78899330000002</c:v>
                </c:pt>
                <c:pt idx="2592">
                  <c:v>504.19467600000002</c:v>
                </c:pt>
                <c:pt idx="2593">
                  <c:v>503.83096160000002</c:v>
                </c:pt>
                <c:pt idx="2594">
                  <c:v>503.67069190000001</c:v>
                </c:pt>
                <c:pt idx="2595">
                  <c:v>503.45911000000001</c:v>
                </c:pt>
                <c:pt idx="2596">
                  <c:v>503.3246919</c:v>
                </c:pt>
                <c:pt idx="2597">
                  <c:v>504.41511070000001</c:v>
                </c:pt>
                <c:pt idx="2598">
                  <c:v>503.92404820000002</c:v>
                </c:pt>
                <c:pt idx="2599">
                  <c:v>503.58510580000001</c:v>
                </c:pt>
                <c:pt idx="2600">
                  <c:v>503.37427330000003</c:v>
                </c:pt>
                <c:pt idx="2601">
                  <c:v>503.36779680000001</c:v>
                </c:pt>
                <c:pt idx="2602">
                  <c:v>503.43643539999999</c:v>
                </c:pt>
                <c:pt idx="2603">
                  <c:v>504.57713849999999</c:v>
                </c:pt>
                <c:pt idx="2604">
                  <c:v>504.0089633</c:v>
                </c:pt>
                <c:pt idx="2605">
                  <c:v>503.56702569999999</c:v>
                </c:pt>
                <c:pt idx="2606">
                  <c:v>503.33130820000002</c:v>
                </c:pt>
                <c:pt idx="2607">
                  <c:v>503.19747910000001</c:v>
                </c:pt>
                <c:pt idx="2608">
                  <c:v>503.14006419999998</c:v>
                </c:pt>
                <c:pt idx="2609">
                  <c:v>504.2048345</c:v>
                </c:pt>
                <c:pt idx="2610">
                  <c:v>503.73895670000002</c:v>
                </c:pt>
                <c:pt idx="2611">
                  <c:v>503.42721060000002</c:v>
                </c:pt>
                <c:pt idx="2612">
                  <c:v>503.39396199999999</c:v>
                </c:pt>
                <c:pt idx="2613">
                  <c:v>503.28467569999998</c:v>
                </c:pt>
                <c:pt idx="2614">
                  <c:v>503.15029129999999</c:v>
                </c:pt>
                <c:pt idx="2615">
                  <c:v>503.32543120000003</c:v>
                </c:pt>
                <c:pt idx="2616">
                  <c:v>504.18301969999999</c:v>
                </c:pt>
                <c:pt idx="2617">
                  <c:v>503.84452149999998</c:v>
                </c:pt>
                <c:pt idx="2618">
                  <c:v>503.53113280000002</c:v>
                </c:pt>
                <c:pt idx="2619">
                  <c:v>503.29545519999999</c:v>
                </c:pt>
                <c:pt idx="2620">
                  <c:v>503.28861239999998</c:v>
                </c:pt>
                <c:pt idx="2621">
                  <c:v>503.23340739999998</c:v>
                </c:pt>
                <c:pt idx="2622">
                  <c:v>503.96266259999999</c:v>
                </c:pt>
                <c:pt idx="2623">
                  <c:v>503.47327480000001</c:v>
                </c:pt>
                <c:pt idx="2624">
                  <c:v>503.39040210000002</c:v>
                </c:pt>
                <c:pt idx="2625">
                  <c:v>503.30789850000002</c:v>
                </c:pt>
                <c:pt idx="2626">
                  <c:v>503.27595830000001</c:v>
                </c:pt>
                <c:pt idx="2627">
                  <c:v>503.29771720000002</c:v>
                </c:pt>
                <c:pt idx="2628">
                  <c:v>504.38360770000003</c:v>
                </c:pt>
                <c:pt idx="2629">
                  <c:v>504.12211710000003</c:v>
                </c:pt>
                <c:pt idx="2630">
                  <c:v>503.96378900000002</c:v>
                </c:pt>
                <c:pt idx="2631">
                  <c:v>503.85488559999999</c:v>
                </c:pt>
                <c:pt idx="2632">
                  <c:v>503.7956064</c:v>
                </c:pt>
                <c:pt idx="2633">
                  <c:v>503.66458720000003</c:v>
                </c:pt>
                <c:pt idx="2634">
                  <c:v>504.49650300000002</c:v>
                </c:pt>
                <c:pt idx="2635">
                  <c:v>504.08169479999998</c:v>
                </c:pt>
                <c:pt idx="2636">
                  <c:v>503.87021809999999</c:v>
                </c:pt>
                <c:pt idx="2637">
                  <c:v>503.68551109999999</c:v>
                </c:pt>
                <c:pt idx="2638">
                  <c:v>503.60301709999999</c:v>
                </c:pt>
                <c:pt idx="2639">
                  <c:v>503.67161399999998</c:v>
                </c:pt>
                <c:pt idx="2640">
                  <c:v>505.01599379999999</c:v>
                </c:pt>
                <c:pt idx="2641">
                  <c:v>504.44845559999999</c:v>
                </c:pt>
                <c:pt idx="2642">
                  <c:v>504.16004450000003</c:v>
                </c:pt>
                <c:pt idx="2643">
                  <c:v>503.95082589999998</c:v>
                </c:pt>
                <c:pt idx="2644">
                  <c:v>503.86703119999999</c:v>
                </c:pt>
                <c:pt idx="2645">
                  <c:v>503.75908429999998</c:v>
                </c:pt>
                <c:pt idx="2646">
                  <c:v>504.97325510000002</c:v>
                </c:pt>
                <c:pt idx="2647">
                  <c:v>504.22569270000002</c:v>
                </c:pt>
                <c:pt idx="2648">
                  <c:v>503.76228880000002</c:v>
                </c:pt>
                <c:pt idx="2649">
                  <c:v>503.70489409999999</c:v>
                </c:pt>
                <c:pt idx="2650">
                  <c:v>503.51928550000002</c:v>
                </c:pt>
                <c:pt idx="2651">
                  <c:v>503.63971750000002</c:v>
                </c:pt>
                <c:pt idx="2652">
                  <c:v>504.98387559999998</c:v>
                </c:pt>
                <c:pt idx="2653">
                  <c:v>504.46864479999999</c:v>
                </c:pt>
                <c:pt idx="2654">
                  <c:v>504.18215140000001</c:v>
                </c:pt>
                <c:pt idx="2655">
                  <c:v>504.04708799999997</c:v>
                </c:pt>
                <c:pt idx="2656">
                  <c:v>503.91239639999998</c:v>
                </c:pt>
                <c:pt idx="2657">
                  <c:v>503.70265069999999</c:v>
                </c:pt>
                <c:pt idx="2658">
                  <c:v>503.85223130000003</c:v>
                </c:pt>
                <c:pt idx="2659">
                  <c:v>504.6565344</c:v>
                </c:pt>
                <c:pt idx="2660">
                  <c:v>504.26825079999998</c:v>
                </c:pt>
                <c:pt idx="2661">
                  <c:v>504.0839636</c:v>
                </c:pt>
                <c:pt idx="2662">
                  <c:v>503.94891360000003</c:v>
                </c:pt>
                <c:pt idx="2663">
                  <c:v>503.8909577</c:v>
                </c:pt>
                <c:pt idx="2664">
                  <c:v>503.8118293</c:v>
                </c:pt>
                <c:pt idx="2665">
                  <c:v>504.92168020000003</c:v>
                </c:pt>
                <c:pt idx="2666">
                  <c:v>504.48158539999997</c:v>
                </c:pt>
                <c:pt idx="2667">
                  <c:v>504.19550900000002</c:v>
                </c:pt>
                <c:pt idx="2668">
                  <c:v>503.98411800000002</c:v>
                </c:pt>
                <c:pt idx="2669">
                  <c:v>503.79818289999997</c:v>
                </c:pt>
                <c:pt idx="2670">
                  <c:v>503.81992309999998</c:v>
                </c:pt>
                <c:pt idx="2671">
                  <c:v>504.54941910000002</c:v>
                </c:pt>
                <c:pt idx="2672">
                  <c:v>504.0339558</c:v>
                </c:pt>
                <c:pt idx="2673">
                  <c:v>503.89929330000001</c:v>
                </c:pt>
                <c:pt idx="2674">
                  <c:v>503.78934720000001</c:v>
                </c:pt>
                <c:pt idx="2675">
                  <c:v>503.65656259999997</c:v>
                </c:pt>
                <c:pt idx="2676">
                  <c:v>503.70448429999999</c:v>
                </c:pt>
                <c:pt idx="2677">
                  <c:v>504.83960180000003</c:v>
                </c:pt>
                <c:pt idx="2678">
                  <c:v>504.27234629999998</c:v>
                </c:pt>
                <c:pt idx="2679">
                  <c:v>504.03590639999999</c:v>
                </c:pt>
                <c:pt idx="2680">
                  <c:v>503.90088839999999</c:v>
                </c:pt>
                <c:pt idx="2681">
                  <c:v>503.6921443</c:v>
                </c:pt>
                <c:pt idx="2682">
                  <c:v>503.73895879999998</c:v>
                </c:pt>
                <c:pt idx="2683">
                  <c:v>504.56938020000001</c:v>
                </c:pt>
                <c:pt idx="2684">
                  <c:v>504.15520850000001</c:v>
                </c:pt>
                <c:pt idx="2685">
                  <c:v>504.09746510000002</c:v>
                </c:pt>
                <c:pt idx="2686">
                  <c:v>503.91417580000001</c:v>
                </c:pt>
                <c:pt idx="2687">
                  <c:v>503.882248</c:v>
                </c:pt>
                <c:pt idx="2688">
                  <c:v>503.85215950000003</c:v>
                </c:pt>
                <c:pt idx="2689">
                  <c:v>504.65670180000001</c:v>
                </c:pt>
                <c:pt idx="2690">
                  <c:v>504.4962486</c:v>
                </c:pt>
                <c:pt idx="2691">
                  <c:v>504.23476829999998</c:v>
                </c:pt>
                <c:pt idx="2692">
                  <c:v>504.02474649999999</c:v>
                </c:pt>
                <c:pt idx="2693">
                  <c:v>503.8633739</c:v>
                </c:pt>
                <c:pt idx="2694">
                  <c:v>503.68194469999997</c:v>
                </c:pt>
                <c:pt idx="2695">
                  <c:v>504.53730180000002</c:v>
                </c:pt>
                <c:pt idx="2696">
                  <c:v>504.22459040000001</c:v>
                </c:pt>
                <c:pt idx="2697">
                  <c:v>503.91319140000002</c:v>
                </c:pt>
                <c:pt idx="2698">
                  <c:v>503.77914149999998</c:v>
                </c:pt>
                <c:pt idx="2699">
                  <c:v>503.79846570000001</c:v>
                </c:pt>
                <c:pt idx="2700">
                  <c:v>503.87164139999999</c:v>
                </c:pt>
                <c:pt idx="2701">
                  <c:v>504.70128849999998</c:v>
                </c:pt>
                <c:pt idx="2702">
                  <c:v>504.66898730000003</c:v>
                </c:pt>
                <c:pt idx="2703">
                  <c:v>504.48442779999999</c:v>
                </c:pt>
                <c:pt idx="2704">
                  <c:v>504.29856869999998</c:v>
                </c:pt>
                <c:pt idx="2705">
                  <c:v>504.1398241</c:v>
                </c:pt>
                <c:pt idx="2706">
                  <c:v>504.21111930000001</c:v>
                </c:pt>
                <c:pt idx="2707">
                  <c:v>504.91313889999998</c:v>
                </c:pt>
                <c:pt idx="2708">
                  <c:v>504.5759721</c:v>
                </c:pt>
                <c:pt idx="2709">
                  <c:v>504.31418509999997</c:v>
                </c:pt>
                <c:pt idx="2710">
                  <c:v>504.0527735</c:v>
                </c:pt>
                <c:pt idx="2711">
                  <c:v>504.0204842</c:v>
                </c:pt>
                <c:pt idx="2712">
                  <c:v>503.91132399999998</c:v>
                </c:pt>
                <c:pt idx="2713">
                  <c:v>504.87264959999999</c:v>
                </c:pt>
                <c:pt idx="2714">
                  <c:v>504.40703500000001</c:v>
                </c:pt>
                <c:pt idx="2715">
                  <c:v>504.34967669999997</c:v>
                </c:pt>
                <c:pt idx="2716">
                  <c:v>504.13971980000002</c:v>
                </c:pt>
                <c:pt idx="2717">
                  <c:v>504.03056450000003</c:v>
                </c:pt>
                <c:pt idx="2718">
                  <c:v>503.94647709999998</c:v>
                </c:pt>
                <c:pt idx="2719">
                  <c:v>504.95821940000002</c:v>
                </c:pt>
                <c:pt idx="2720">
                  <c:v>504.36454529999997</c:v>
                </c:pt>
                <c:pt idx="2721">
                  <c:v>504.12917110000001</c:v>
                </c:pt>
                <c:pt idx="2722">
                  <c:v>503.91996970000002</c:v>
                </c:pt>
                <c:pt idx="2723">
                  <c:v>503.86319070000002</c:v>
                </c:pt>
                <c:pt idx="2724">
                  <c:v>503.85483599999998</c:v>
                </c:pt>
                <c:pt idx="2725">
                  <c:v>504.79114329999999</c:v>
                </c:pt>
                <c:pt idx="2726">
                  <c:v>504.4026298</c:v>
                </c:pt>
                <c:pt idx="2727">
                  <c:v>504.54667490000003</c:v>
                </c:pt>
                <c:pt idx="2728">
                  <c:v>504.20960280000003</c:v>
                </c:pt>
                <c:pt idx="2729">
                  <c:v>504.07597010000001</c:v>
                </c:pt>
                <c:pt idx="2730">
                  <c:v>504.01956180000002</c:v>
                </c:pt>
                <c:pt idx="2731">
                  <c:v>505.2095094</c:v>
                </c:pt>
                <c:pt idx="2732">
                  <c:v>504.87207569999998</c:v>
                </c:pt>
                <c:pt idx="2733">
                  <c:v>504.58624309999999</c:v>
                </c:pt>
                <c:pt idx="2734">
                  <c:v>504.55525890000001</c:v>
                </c:pt>
                <c:pt idx="2735">
                  <c:v>504.5220339</c:v>
                </c:pt>
                <c:pt idx="2736">
                  <c:v>504.43869330000001</c:v>
                </c:pt>
                <c:pt idx="2737">
                  <c:v>505.72951210000002</c:v>
                </c:pt>
                <c:pt idx="2738">
                  <c:v>505.13726839999998</c:v>
                </c:pt>
                <c:pt idx="2739">
                  <c:v>504.82602900000001</c:v>
                </c:pt>
                <c:pt idx="2740">
                  <c:v>504.94498440000001</c:v>
                </c:pt>
                <c:pt idx="2741">
                  <c:v>504.73415019999999</c:v>
                </c:pt>
                <c:pt idx="2742">
                  <c:v>504.65044449999999</c:v>
                </c:pt>
                <c:pt idx="2743">
                  <c:v>505.68727890000002</c:v>
                </c:pt>
                <c:pt idx="2744">
                  <c:v>505.09508460000001</c:v>
                </c:pt>
                <c:pt idx="2745">
                  <c:v>504.91062010000002</c:v>
                </c:pt>
                <c:pt idx="2746">
                  <c:v>504.75064650000002</c:v>
                </c:pt>
                <c:pt idx="2747">
                  <c:v>504.6424596</c:v>
                </c:pt>
                <c:pt idx="2748">
                  <c:v>504.5337073</c:v>
                </c:pt>
                <c:pt idx="2749">
                  <c:v>505.69720089999998</c:v>
                </c:pt>
                <c:pt idx="2750">
                  <c:v>505.15532860000002</c:v>
                </c:pt>
                <c:pt idx="2751">
                  <c:v>504.74114830000002</c:v>
                </c:pt>
                <c:pt idx="2752">
                  <c:v>504.81111559999999</c:v>
                </c:pt>
                <c:pt idx="2753">
                  <c:v>504.7019995</c:v>
                </c:pt>
                <c:pt idx="2754">
                  <c:v>504.64503209999998</c:v>
                </c:pt>
                <c:pt idx="2755">
                  <c:v>505.70711779999999</c:v>
                </c:pt>
                <c:pt idx="2756">
                  <c:v>505.24305409999999</c:v>
                </c:pt>
                <c:pt idx="2757">
                  <c:v>505.0077771</c:v>
                </c:pt>
                <c:pt idx="2758">
                  <c:v>505.00127800000001</c:v>
                </c:pt>
                <c:pt idx="2759">
                  <c:v>504.96992870000003</c:v>
                </c:pt>
                <c:pt idx="2760">
                  <c:v>504.88473210000001</c:v>
                </c:pt>
                <c:pt idx="2761">
                  <c:v>506.02298489999998</c:v>
                </c:pt>
                <c:pt idx="2762">
                  <c:v>505.35467340000002</c:v>
                </c:pt>
                <c:pt idx="2763">
                  <c:v>505.194728</c:v>
                </c:pt>
                <c:pt idx="2764">
                  <c:v>504.93311929999999</c:v>
                </c:pt>
                <c:pt idx="2765">
                  <c:v>504.92625240000001</c:v>
                </c:pt>
                <c:pt idx="2766">
                  <c:v>504.7904307</c:v>
                </c:pt>
                <c:pt idx="2767">
                  <c:v>505.90447829999999</c:v>
                </c:pt>
                <c:pt idx="2768">
                  <c:v>505.4137637</c:v>
                </c:pt>
                <c:pt idx="2769">
                  <c:v>505.07816739999998</c:v>
                </c:pt>
                <c:pt idx="2770">
                  <c:v>504.99599080000002</c:v>
                </c:pt>
                <c:pt idx="2771">
                  <c:v>504.8872647</c:v>
                </c:pt>
                <c:pt idx="2772">
                  <c:v>504.90618130000001</c:v>
                </c:pt>
                <c:pt idx="2773">
                  <c:v>506.14684740000001</c:v>
                </c:pt>
                <c:pt idx="2774">
                  <c:v>505.68063969999997</c:v>
                </c:pt>
                <c:pt idx="2775">
                  <c:v>505.44447389999999</c:v>
                </c:pt>
                <c:pt idx="2776">
                  <c:v>505.1838396</c:v>
                </c:pt>
                <c:pt idx="2777">
                  <c:v>505.40474460000001</c:v>
                </c:pt>
                <c:pt idx="2778">
                  <c:v>505.19551100000001</c:v>
                </c:pt>
                <c:pt idx="2779">
                  <c:v>506.38561879999997</c:v>
                </c:pt>
                <c:pt idx="2780">
                  <c:v>505.99698710000001</c:v>
                </c:pt>
                <c:pt idx="2781">
                  <c:v>505.68460060000001</c:v>
                </c:pt>
                <c:pt idx="2782">
                  <c:v>505.57644870000001</c:v>
                </c:pt>
                <c:pt idx="2783">
                  <c:v>505.26183259999999</c:v>
                </c:pt>
                <c:pt idx="2784">
                  <c:v>505.10323799999998</c:v>
                </c:pt>
                <c:pt idx="2785">
                  <c:v>506.3179189</c:v>
                </c:pt>
                <c:pt idx="2786">
                  <c:v>505.82617399999998</c:v>
                </c:pt>
                <c:pt idx="2787">
                  <c:v>505.4616911</c:v>
                </c:pt>
                <c:pt idx="2788">
                  <c:v>505.12430440000003</c:v>
                </c:pt>
                <c:pt idx="2789">
                  <c:v>505.01710730000002</c:v>
                </c:pt>
                <c:pt idx="2790">
                  <c:v>505.16231820000002</c:v>
                </c:pt>
                <c:pt idx="2791">
                  <c:v>506.35222750000003</c:v>
                </c:pt>
                <c:pt idx="2792">
                  <c:v>505.836253</c:v>
                </c:pt>
                <c:pt idx="2793">
                  <c:v>505.70270749999997</c:v>
                </c:pt>
                <c:pt idx="2794">
                  <c:v>505.57104149999998</c:v>
                </c:pt>
                <c:pt idx="2795">
                  <c:v>505.5658421</c:v>
                </c:pt>
                <c:pt idx="2796">
                  <c:v>505.63461599999999</c:v>
                </c:pt>
                <c:pt idx="2797">
                  <c:v>506.72150210000001</c:v>
                </c:pt>
                <c:pt idx="2798">
                  <c:v>506.41011309999999</c:v>
                </c:pt>
                <c:pt idx="2799">
                  <c:v>506.17494790000001</c:v>
                </c:pt>
                <c:pt idx="2800">
                  <c:v>506.06587450000001</c:v>
                </c:pt>
                <c:pt idx="2801">
                  <c:v>505.93196890000002</c:v>
                </c:pt>
                <c:pt idx="2802">
                  <c:v>506.20359509999997</c:v>
                </c:pt>
                <c:pt idx="2803">
                  <c:v>507.34119459999999</c:v>
                </c:pt>
                <c:pt idx="2804">
                  <c:v>506.6218551</c:v>
                </c:pt>
                <c:pt idx="2805">
                  <c:v>506.38539680000002</c:v>
                </c:pt>
                <c:pt idx="2806">
                  <c:v>506.04770439999999</c:v>
                </c:pt>
                <c:pt idx="2807">
                  <c:v>505.83703370000001</c:v>
                </c:pt>
                <c:pt idx="2808">
                  <c:v>505.7546868</c:v>
                </c:pt>
                <c:pt idx="2809">
                  <c:v>506.917597</c:v>
                </c:pt>
                <c:pt idx="2810">
                  <c:v>506.30049889999998</c:v>
                </c:pt>
                <c:pt idx="2811">
                  <c:v>505.99010870000001</c:v>
                </c:pt>
                <c:pt idx="2812">
                  <c:v>505.95782600000001</c:v>
                </c:pt>
                <c:pt idx="2813">
                  <c:v>505.92497500000002</c:v>
                </c:pt>
                <c:pt idx="2814">
                  <c:v>505.89212479999998</c:v>
                </c:pt>
                <c:pt idx="2815">
                  <c:v>507.20790920000002</c:v>
                </c:pt>
                <c:pt idx="2816">
                  <c:v>506.59122480000002</c:v>
                </c:pt>
                <c:pt idx="2817">
                  <c:v>506.35611299999999</c:v>
                </c:pt>
                <c:pt idx="2818">
                  <c:v>506.22354130000002</c:v>
                </c:pt>
                <c:pt idx="2819">
                  <c:v>506.08909460000001</c:v>
                </c:pt>
                <c:pt idx="2820">
                  <c:v>506.10667030000002</c:v>
                </c:pt>
                <c:pt idx="2821">
                  <c:v>507.2176556</c:v>
                </c:pt>
                <c:pt idx="2822">
                  <c:v>506.60102039999998</c:v>
                </c:pt>
                <c:pt idx="2823">
                  <c:v>506.2630297</c:v>
                </c:pt>
                <c:pt idx="2824">
                  <c:v>506.20572049999998</c:v>
                </c:pt>
                <c:pt idx="2825">
                  <c:v>506.14878240000002</c:v>
                </c:pt>
                <c:pt idx="2826">
                  <c:v>505.98858360000003</c:v>
                </c:pt>
                <c:pt idx="2827">
                  <c:v>507.37940020000002</c:v>
                </c:pt>
                <c:pt idx="2828">
                  <c:v>506.73704700000002</c:v>
                </c:pt>
                <c:pt idx="2829">
                  <c:v>506.4498711</c:v>
                </c:pt>
                <c:pt idx="2830">
                  <c:v>506.13898790000002</c:v>
                </c:pt>
                <c:pt idx="2831">
                  <c:v>506.03089660000001</c:v>
                </c:pt>
                <c:pt idx="2832">
                  <c:v>505.82029390000002</c:v>
                </c:pt>
                <c:pt idx="2833">
                  <c:v>507.08534159999999</c:v>
                </c:pt>
                <c:pt idx="2834">
                  <c:v>506.57000920000002</c:v>
                </c:pt>
                <c:pt idx="2835">
                  <c:v>506.38536879999998</c:v>
                </c:pt>
                <c:pt idx="2836">
                  <c:v>506.3026734</c:v>
                </c:pt>
                <c:pt idx="2837">
                  <c:v>506.22034989999997</c:v>
                </c:pt>
                <c:pt idx="2838">
                  <c:v>506.2420146</c:v>
                </c:pt>
                <c:pt idx="2839">
                  <c:v>507.1477496</c:v>
                </c:pt>
                <c:pt idx="2840">
                  <c:v>507.08875769999997</c:v>
                </c:pt>
                <c:pt idx="2841">
                  <c:v>506.8283217</c:v>
                </c:pt>
                <c:pt idx="2842">
                  <c:v>506.61773369999997</c:v>
                </c:pt>
                <c:pt idx="2843">
                  <c:v>506.6112129</c:v>
                </c:pt>
                <c:pt idx="2844">
                  <c:v>506.50535300000001</c:v>
                </c:pt>
                <c:pt idx="2845">
                  <c:v>507.38618969999999</c:v>
                </c:pt>
                <c:pt idx="2846">
                  <c:v>507.14927390000003</c:v>
                </c:pt>
                <c:pt idx="2847">
                  <c:v>506.88828769999998</c:v>
                </c:pt>
                <c:pt idx="2848">
                  <c:v>506.75445059999998</c:v>
                </c:pt>
                <c:pt idx="2849">
                  <c:v>506.6717635</c:v>
                </c:pt>
                <c:pt idx="2850">
                  <c:v>506.64264489999999</c:v>
                </c:pt>
                <c:pt idx="2851">
                  <c:v>507.49745009999998</c:v>
                </c:pt>
                <c:pt idx="2852">
                  <c:v>507.59209609999999</c:v>
                </c:pt>
                <c:pt idx="2853">
                  <c:v>507.12802850000003</c:v>
                </c:pt>
                <c:pt idx="2854">
                  <c:v>506.99325750000003</c:v>
                </c:pt>
                <c:pt idx="2855">
                  <c:v>506.85923129999998</c:v>
                </c:pt>
                <c:pt idx="2856">
                  <c:v>506.85418870000001</c:v>
                </c:pt>
                <c:pt idx="2857">
                  <c:v>507.55697650000002</c:v>
                </c:pt>
                <c:pt idx="2858">
                  <c:v>507.14334059999999</c:v>
                </c:pt>
                <c:pt idx="2859">
                  <c:v>506.88108499999998</c:v>
                </c:pt>
                <c:pt idx="2860">
                  <c:v>506.56900899999999</c:v>
                </c:pt>
                <c:pt idx="2861">
                  <c:v>506.53579509999997</c:v>
                </c:pt>
                <c:pt idx="2862">
                  <c:v>506.43090059999997</c:v>
                </c:pt>
                <c:pt idx="2863">
                  <c:v>507.28425299999998</c:v>
                </c:pt>
                <c:pt idx="2864">
                  <c:v>506.69297649999999</c:v>
                </c:pt>
                <c:pt idx="2865">
                  <c:v>506.76223199999998</c:v>
                </c:pt>
                <c:pt idx="2866">
                  <c:v>506.47556550000002</c:v>
                </c:pt>
                <c:pt idx="2867">
                  <c:v>506.23967099999999</c:v>
                </c:pt>
                <c:pt idx="2868">
                  <c:v>506.23594350000002</c:v>
                </c:pt>
                <c:pt idx="2869">
                  <c:v>507.04014599999999</c:v>
                </c:pt>
                <c:pt idx="2870">
                  <c:v>506.67754689999998</c:v>
                </c:pt>
                <c:pt idx="2871">
                  <c:v>506.4179603</c:v>
                </c:pt>
                <c:pt idx="2872">
                  <c:v>506.41013249999997</c:v>
                </c:pt>
                <c:pt idx="2873">
                  <c:v>506.27708510000002</c:v>
                </c:pt>
                <c:pt idx="2874">
                  <c:v>506.22447570000003</c:v>
                </c:pt>
                <c:pt idx="2875">
                  <c:v>507.20402259999997</c:v>
                </c:pt>
                <c:pt idx="2876">
                  <c:v>506.84144850000001</c:v>
                </c:pt>
                <c:pt idx="2877">
                  <c:v>506.88437110000001</c:v>
                </c:pt>
                <c:pt idx="2878">
                  <c:v>506.64887390000001</c:v>
                </c:pt>
                <c:pt idx="2879">
                  <c:v>506.48971549999999</c:v>
                </c:pt>
                <c:pt idx="2880">
                  <c:v>506.46097859999998</c:v>
                </c:pt>
                <c:pt idx="2881">
                  <c:v>507.41694219999999</c:v>
                </c:pt>
                <c:pt idx="2882">
                  <c:v>507.05382379999998</c:v>
                </c:pt>
                <c:pt idx="2883">
                  <c:v>506.69051730000001</c:v>
                </c:pt>
                <c:pt idx="2884">
                  <c:v>506.53267829999999</c:v>
                </c:pt>
                <c:pt idx="2885">
                  <c:v>506.50041229999999</c:v>
                </c:pt>
                <c:pt idx="2886">
                  <c:v>506.44499239999999</c:v>
                </c:pt>
                <c:pt idx="2887">
                  <c:v>507.29974759999999</c:v>
                </c:pt>
                <c:pt idx="2888">
                  <c:v>507.01409480000001</c:v>
                </c:pt>
                <c:pt idx="2889">
                  <c:v>506.85344170000002</c:v>
                </c:pt>
                <c:pt idx="2890">
                  <c:v>506.92135860000002</c:v>
                </c:pt>
                <c:pt idx="2891">
                  <c:v>506.73627820000002</c:v>
                </c:pt>
                <c:pt idx="2892">
                  <c:v>506.63105330000002</c:v>
                </c:pt>
                <c:pt idx="2893">
                  <c:v>507.35661579999999</c:v>
                </c:pt>
                <c:pt idx="2894">
                  <c:v>506.86706609999999</c:v>
                </c:pt>
                <c:pt idx="2895">
                  <c:v>506.5555061</c:v>
                </c:pt>
                <c:pt idx="2896">
                  <c:v>506.42175630000003</c:v>
                </c:pt>
                <c:pt idx="2897">
                  <c:v>506.31412160000002</c:v>
                </c:pt>
                <c:pt idx="2898">
                  <c:v>506.25834200000003</c:v>
                </c:pt>
                <c:pt idx="2899">
                  <c:v>507.16275610000002</c:v>
                </c:pt>
                <c:pt idx="2900">
                  <c:v>506.67324889999998</c:v>
                </c:pt>
                <c:pt idx="2901">
                  <c:v>506.51507520000001</c:v>
                </c:pt>
                <c:pt idx="2902">
                  <c:v>506.71245340000002</c:v>
                </c:pt>
                <c:pt idx="2903">
                  <c:v>506.65237330000002</c:v>
                </c:pt>
                <c:pt idx="2904">
                  <c:v>506.54773490000002</c:v>
                </c:pt>
                <c:pt idx="2905">
                  <c:v>507.27448930000003</c:v>
                </c:pt>
                <c:pt idx="2906">
                  <c:v>506.93779890000002</c:v>
                </c:pt>
                <c:pt idx="2907">
                  <c:v>506.75312730000002</c:v>
                </c:pt>
                <c:pt idx="2908">
                  <c:v>506.51735500000001</c:v>
                </c:pt>
                <c:pt idx="2909">
                  <c:v>506.43567180000002</c:v>
                </c:pt>
                <c:pt idx="2910">
                  <c:v>507.52087999999998</c:v>
                </c:pt>
                <c:pt idx="2911">
                  <c:v>507.0817998</c:v>
                </c:pt>
                <c:pt idx="2912">
                  <c:v>506.84828470000002</c:v>
                </c:pt>
                <c:pt idx="2913">
                  <c:v>506.76566179999998</c:v>
                </c:pt>
                <c:pt idx="2914">
                  <c:v>506.65730459999997</c:v>
                </c:pt>
                <c:pt idx="2915">
                  <c:v>506.95516889999999</c:v>
                </c:pt>
                <c:pt idx="2916">
                  <c:v>508.09158930000001</c:v>
                </c:pt>
                <c:pt idx="2917">
                  <c:v>507.60217390000003</c:v>
                </c:pt>
                <c:pt idx="2918">
                  <c:v>507.39121260000002</c:v>
                </c:pt>
                <c:pt idx="2919">
                  <c:v>507.12878819999997</c:v>
                </c:pt>
                <c:pt idx="2920">
                  <c:v>506.86862289999999</c:v>
                </c:pt>
                <c:pt idx="2921">
                  <c:v>506.6071546</c:v>
                </c:pt>
                <c:pt idx="2922">
                  <c:v>507.71923049999998</c:v>
                </c:pt>
                <c:pt idx="2923">
                  <c:v>507.2811562</c:v>
                </c:pt>
                <c:pt idx="2924">
                  <c:v>507.01855189999998</c:v>
                </c:pt>
                <c:pt idx="2925">
                  <c:v>506.68231909999997</c:v>
                </c:pt>
                <c:pt idx="2926">
                  <c:v>506.54861799999998</c:v>
                </c:pt>
                <c:pt idx="2927">
                  <c:v>506.8470026</c:v>
                </c:pt>
                <c:pt idx="2928">
                  <c:v>508.00765660000002</c:v>
                </c:pt>
                <c:pt idx="2929">
                  <c:v>507.519634</c:v>
                </c:pt>
                <c:pt idx="2930">
                  <c:v>507.10639359999999</c:v>
                </c:pt>
                <c:pt idx="2931">
                  <c:v>507.04820549999999</c:v>
                </c:pt>
                <c:pt idx="2932">
                  <c:v>507.01688799999999</c:v>
                </c:pt>
                <c:pt idx="2933">
                  <c:v>507.00942120000002</c:v>
                </c:pt>
                <c:pt idx="2934">
                  <c:v>508.04486969999999</c:v>
                </c:pt>
                <c:pt idx="2935">
                  <c:v>507.60722989999999</c:v>
                </c:pt>
                <c:pt idx="2936">
                  <c:v>507.47296230000001</c:v>
                </c:pt>
                <c:pt idx="2937">
                  <c:v>507.41477270000001</c:v>
                </c:pt>
                <c:pt idx="2938">
                  <c:v>507.20443849999998</c:v>
                </c:pt>
                <c:pt idx="2939">
                  <c:v>507.17218109999999</c:v>
                </c:pt>
                <c:pt idx="2940">
                  <c:v>508.48573069999998</c:v>
                </c:pt>
                <c:pt idx="2941">
                  <c:v>507.91982419999999</c:v>
                </c:pt>
                <c:pt idx="2942">
                  <c:v>507.63530680000002</c:v>
                </c:pt>
                <c:pt idx="2943">
                  <c:v>507.55176280000001</c:v>
                </c:pt>
                <c:pt idx="2944">
                  <c:v>507.41713879999998</c:v>
                </c:pt>
                <c:pt idx="2945">
                  <c:v>507.30955640000002</c:v>
                </c:pt>
                <c:pt idx="2946">
                  <c:v>508.44457199999999</c:v>
                </c:pt>
                <c:pt idx="2947">
                  <c:v>507.87871130000002</c:v>
                </c:pt>
                <c:pt idx="2948">
                  <c:v>507.61863019999998</c:v>
                </c:pt>
                <c:pt idx="2949">
                  <c:v>507.45903090000002</c:v>
                </c:pt>
                <c:pt idx="2950">
                  <c:v>507.29849580000001</c:v>
                </c:pt>
                <c:pt idx="2951">
                  <c:v>507.11318199999999</c:v>
                </c:pt>
                <c:pt idx="2952">
                  <c:v>508.57768700000003</c:v>
                </c:pt>
                <c:pt idx="2953">
                  <c:v>507.80905360000003</c:v>
                </c:pt>
                <c:pt idx="2954">
                  <c:v>507.57397639999999</c:v>
                </c:pt>
                <c:pt idx="2955">
                  <c:v>507.26265180000001</c:v>
                </c:pt>
                <c:pt idx="2956">
                  <c:v>507.0026077</c:v>
                </c:pt>
                <c:pt idx="2957">
                  <c:v>506.9957101</c:v>
                </c:pt>
                <c:pt idx="2958">
                  <c:v>508.13090799999998</c:v>
                </c:pt>
                <c:pt idx="2959">
                  <c:v>507.7178184</c:v>
                </c:pt>
                <c:pt idx="2960">
                  <c:v>507.33140220000001</c:v>
                </c:pt>
                <c:pt idx="2961">
                  <c:v>507.1724016</c:v>
                </c:pt>
                <c:pt idx="2962">
                  <c:v>507.140894</c:v>
                </c:pt>
                <c:pt idx="2963">
                  <c:v>507.06111190000001</c:v>
                </c:pt>
                <c:pt idx="2964">
                  <c:v>507.887359</c:v>
                </c:pt>
                <c:pt idx="2965">
                  <c:v>507.80309149999999</c:v>
                </c:pt>
                <c:pt idx="2966">
                  <c:v>507.49143750000002</c:v>
                </c:pt>
                <c:pt idx="2967">
                  <c:v>507.12852830000003</c:v>
                </c:pt>
                <c:pt idx="2968">
                  <c:v>506.97085609999999</c:v>
                </c:pt>
                <c:pt idx="2969">
                  <c:v>506.99266840000001</c:v>
                </c:pt>
                <c:pt idx="2970">
                  <c:v>507.7938704</c:v>
                </c:pt>
                <c:pt idx="2971">
                  <c:v>507.53292970000001</c:v>
                </c:pt>
                <c:pt idx="2972">
                  <c:v>507.19689920000002</c:v>
                </c:pt>
                <c:pt idx="2973">
                  <c:v>506.96319920000002</c:v>
                </c:pt>
                <c:pt idx="2974">
                  <c:v>506.90598210000002</c:v>
                </c:pt>
                <c:pt idx="2975">
                  <c:v>506.9026202</c:v>
                </c:pt>
                <c:pt idx="2976">
                  <c:v>507.70301840000002</c:v>
                </c:pt>
                <c:pt idx="2977">
                  <c:v>507.64411030000002</c:v>
                </c:pt>
                <c:pt idx="2978">
                  <c:v>507.38413639999999</c:v>
                </c:pt>
                <c:pt idx="2979">
                  <c:v>507.12454000000002</c:v>
                </c:pt>
                <c:pt idx="2980">
                  <c:v>506.99092450000001</c:v>
                </c:pt>
                <c:pt idx="2981">
                  <c:v>507.08856329999998</c:v>
                </c:pt>
                <c:pt idx="2982">
                  <c:v>507.89151559999999</c:v>
                </c:pt>
                <c:pt idx="2983">
                  <c:v>507.65652510000001</c:v>
                </c:pt>
                <c:pt idx="2984">
                  <c:v>507.49699729999998</c:v>
                </c:pt>
                <c:pt idx="2985">
                  <c:v>507.3393547</c:v>
                </c:pt>
                <c:pt idx="2986">
                  <c:v>507.33282320000001</c:v>
                </c:pt>
                <c:pt idx="2987">
                  <c:v>507.4067933</c:v>
                </c:pt>
                <c:pt idx="2988">
                  <c:v>508.30935959999999</c:v>
                </c:pt>
                <c:pt idx="2989">
                  <c:v>507.9955349</c:v>
                </c:pt>
                <c:pt idx="2990">
                  <c:v>507.9101513</c:v>
                </c:pt>
                <c:pt idx="2991">
                  <c:v>507.49818149999999</c:v>
                </c:pt>
                <c:pt idx="2992">
                  <c:v>507.313334</c:v>
                </c:pt>
                <c:pt idx="2993">
                  <c:v>507.30922720000001</c:v>
                </c:pt>
                <c:pt idx="2994">
                  <c:v>508.00880560000002</c:v>
                </c:pt>
                <c:pt idx="2995">
                  <c:v>507.49456429999998</c:v>
                </c:pt>
                <c:pt idx="2996">
                  <c:v>507.31029599999999</c:v>
                </c:pt>
                <c:pt idx="2997">
                  <c:v>507.10012649999999</c:v>
                </c:pt>
                <c:pt idx="2998">
                  <c:v>506.96597379999997</c:v>
                </c:pt>
                <c:pt idx="2999">
                  <c:v>506.98757740000002</c:v>
                </c:pt>
                <c:pt idx="3000">
                  <c:v>507.78995750000001</c:v>
                </c:pt>
                <c:pt idx="3001">
                  <c:v>507.40244030000002</c:v>
                </c:pt>
                <c:pt idx="3002">
                  <c:v>507.42030319999998</c:v>
                </c:pt>
                <c:pt idx="3003">
                  <c:v>507.26044810000002</c:v>
                </c:pt>
                <c:pt idx="3004">
                  <c:v>506.97466580000003</c:v>
                </c:pt>
                <c:pt idx="3005">
                  <c:v>506.9198925</c:v>
                </c:pt>
                <c:pt idx="3006">
                  <c:v>507.56963150000001</c:v>
                </c:pt>
                <c:pt idx="3007">
                  <c:v>507.1817787</c:v>
                </c:pt>
                <c:pt idx="3008">
                  <c:v>506.99828600000001</c:v>
                </c:pt>
                <c:pt idx="3009">
                  <c:v>506.8134877</c:v>
                </c:pt>
                <c:pt idx="3010">
                  <c:v>506.62963359999998</c:v>
                </c:pt>
                <c:pt idx="3011">
                  <c:v>507.76495190000003</c:v>
                </c:pt>
                <c:pt idx="3012">
                  <c:v>507.2495199</c:v>
                </c:pt>
                <c:pt idx="3013">
                  <c:v>507.01537450000001</c:v>
                </c:pt>
                <c:pt idx="3014">
                  <c:v>506.7545935</c:v>
                </c:pt>
                <c:pt idx="3015">
                  <c:v>506.84996210000003</c:v>
                </c:pt>
                <c:pt idx="3016">
                  <c:v>506.7417428</c:v>
                </c:pt>
                <c:pt idx="3017">
                  <c:v>507.82573969999999</c:v>
                </c:pt>
                <c:pt idx="3018">
                  <c:v>507.3876487</c:v>
                </c:pt>
                <c:pt idx="3019">
                  <c:v>507.15314810000001</c:v>
                </c:pt>
                <c:pt idx="3020">
                  <c:v>506.8661161</c:v>
                </c:pt>
                <c:pt idx="3021">
                  <c:v>506.65789690000003</c:v>
                </c:pt>
                <c:pt idx="3022">
                  <c:v>506.7007218</c:v>
                </c:pt>
                <c:pt idx="3023">
                  <c:v>507.70921490000001</c:v>
                </c:pt>
                <c:pt idx="3024">
                  <c:v>507.22181460000002</c:v>
                </c:pt>
                <c:pt idx="3025">
                  <c:v>507.0370499</c:v>
                </c:pt>
                <c:pt idx="3026">
                  <c:v>506.90126450000002</c:v>
                </c:pt>
                <c:pt idx="3027">
                  <c:v>506.94539229999998</c:v>
                </c:pt>
                <c:pt idx="3028">
                  <c:v>506.73531309999998</c:v>
                </c:pt>
                <c:pt idx="3029">
                  <c:v>507.71745579999998</c:v>
                </c:pt>
                <c:pt idx="3030">
                  <c:v>507.2790655</c:v>
                </c:pt>
                <c:pt idx="3031">
                  <c:v>506.91703619999998</c:v>
                </c:pt>
                <c:pt idx="3032">
                  <c:v>506.63136379999997</c:v>
                </c:pt>
                <c:pt idx="3033">
                  <c:v>506.5235414</c:v>
                </c:pt>
                <c:pt idx="3034">
                  <c:v>506.28722249999998</c:v>
                </c:pt>
                <c:pt idx="3035">
                  <c:v>507.37058330000002</c:v>
                </c:pt>
                <c:pt idx="3036">
                  <c:v>506.78123090000003</c:v>
                </c:pt>
                <c:pt idx="3037">
                  <c:v>506.5462263</c:v>
                </c:pt>
                <c:pt idx="3038">
                  <c:v>506.36207180000002</c:v>
                </c:pt>
                <c:pt idx="3039">
                  <c:v>506.33153820000001</c:v>
                </c:pt>
                <c:pt idx="3040">
                  <c:v>506.4250007</c:v>
                </c:pt>
                <c:pt idx="3041">
                  <c:v>507.61013300000002</c:v>
                </c:pt>
                <c:pt idx="3042">
                  <c:v>507.09621920000001</c:v>
                </c:pt>
                <c:pt idx="3043">
                  <c:v>506.91243930000002</c:v>
                </c:pt>
                <c:pt idx="3044">
                  <c:v>506.72772529999997</c:v>
                </c:pt>
                <c:pt idx="3045">
                  <c:v>506.61934969999999</c:v>
                </c:pt>
                <c:pt idx="3046">
                  <c:v>506.51060649999999</c:v>
                </c:pt>
                <c:pt idx="3047">
                  <c:v>507.64500099999998</c:v>
                </c:pt>
                <c:pt idx="3048">
                  <c:v>507.02927990000001</c:v>
                </c:pt>
                <c:pt idx="3049">
                  <c:v>506.84608359999999</c:v>
                </c:pt>
                <c:pt idx="3050">
                  <c:v>506.73921990000002</c:v>
                </c:pt>
                <c:pt idx="3051">
                  <c:v>506.73175680000003</c:v>
                </c:pt>
                <c:pt idx="3052">
                  <c:v>506.67869730000001</c:v>
                </c:pt>
                <c:pt idx="3053">
                  <c:v>507.83233799999999</c:v>
                </c:pt>
                <c:pt idx="3054">
                  <c:v>507.44697159999998</c:v>
                </c:pt>
                <c:pt idx="3055">
                  <c:v>507.2369577</c:v>
                </c:pt>
                <c:pt idx="3056">
                  <c:v>507.13009749999998</c:v>
                </c:pt>
                <c:pt idx="3057">
                  <c:v>507.04704889999999</c:v>
                </c:pt>
                <c:pt idx="3058">
                  <c:v>507.01799829999999</c:v>
                </c:pt>
                <c:pt idx="3059">
                  <c:v>507.89343229999997</c:v>
                </c:pt>
                <c:pt idx="3060">
                  <c:v>507.53284230000003</c:v>
                </c:pt>
                <c:pt idx="3061">
                  <c:v>507.3753542</c:v>
                </c:pt>
                <c:pt idx="3062">
                  <c:v>507.19030379999998</c:v>
                </c:pt>
                <c:pt idx="3063">
                  <c:v>507.31128769999998</c:v>
                </c:pt>
                <c:pt idx="3064">
                  <c:v>507.20629289999999</c:v>
                </c:pt>
                <c:pt idx="3065">
                  <c:v>508.41299429999998</c:v>
                </c:pt>
                <c:pt idx="3066">
                  <c:v>507.79608999999999</c:v>
                </c:pt>
                <c:pt idx="3067">
                  <c:v>507.71323969999997</c:v>
                </c:pt>
                <c:pt idx="3068">
                  <c:v>507.57882489999997</c:v>
                </c:pt>
                <c:pt idx="3069">
                  <c:v>507.29459120000001</c:v>
                </c:pt>
                <c:pt idx="3070">
                  <c:v>507.31673669999998</c:v>
                </c:pt>
                <c:pt idx="3071">
                  <c:v>508.26890079999998</c:v>
                </c:pt>
                <c:pt idx="3072">
                  <c:v>507.8567974</c:v>
                </c:pt>
                <c:pt idx="3073">
                  <c:v>507.5975148</c:v>
                </c:pt>
                <c:pt idx="3074">
                  <c:v>507.56435620000002</c:v>
                </c:pt>
                <c:pt idx="3075">
                  <c:v>507.32908379999998</c:v>
                </c:pt>
                <c:pt idx="3076">
                  <c:v>507.2488477</c:v>
                </c:pt>
                <c:pt idx="3077">
                  <c:v>508.2258703</c:v>
                </c:pt>
                <c:pt idx="3078">
                  <c:v>507.71313199999997</c:v>
                </c:pt>
                <c:pt idx="3079">
                  <c:v>507.52811739999999</c:v>
                </c:pt>
                <c:pt idx="3080">
                  <c:v>507.2688637</c:v>
                </c:pt>
                <c:pt idx="3081">
                  <c:v>507.21302559999998</c:v>
                </c:pt>
                <c:pt idx="3082">
                  <c:v>507.23422779999999</c:v>
                </c:pt>
                <c:pt idx="3083">
                  <c:v>508.13656179999998</c:v>
                </c:pt>
                <c:pt idx="3084">
                  <c:v>507.75077370000002</c:v>
                </c:pt>
                <c:pt idx="3085">
                  <c:v>507.66831350000001</c:v>
                </c:pt>
                <c:pt idx="3086">
                  <c:v>507.61079089999998</c:v>
                </c:pt>
                <c:pt idx="3087">
                  <c:v>507.57894809999999</c:v>
                </c:pt>
                <c:pt idx="3088">
                  <c:v>507.49966169999999</c:v>
                </c:pt>
                <c:pt idx="3089">
                  <c:v>508.37698820000003</c:v>
                </c:pt>
                <c:pt idx="3090">
                  <c:v>508.241286</c:v>
                </c:pt>
                <c:pt idx="3091">
                  <c:v>507.85421930000001</c:v>
                </c:pt>
                <c:pt idx="3092">
                  <c:v>507.77176489999999</c:v>
                </c:pt>
                <c:pt idx="3093">
                  <c:v>507.56278880000002</c:v>
                </c:pt>
                <c:pt idx="3094">
                  <c:v>507.60909149999998</c:v>
                </c:pt>
                <c:pt idx="3095">
                  <c:v>508.30827169999998</c:v>
                </c:pt>
                <c:pt idx="3096">
                  <c:v>507.89461340000003</c:v>
                </c:pt>
                <c:pt idx="3097">
                  <c:v>507.58349379999999</c:v>
                </c:pt>
                <c:pt idx="3098">
                  <c:v>507.39889779999999</c:v>
                </c:pt>
                <c:pt idx="3099">
                  <c:v>507.34175929999998</c:v>
                </c:pt>
                <c:pt idx="3100">
                  <c:v>508.40017610000001</c:v>
                </c:pt>
                <c:pt idx="3101">
                  <c:v>507.93819339999999</c:v>
                </c:pt>
                <c:pt idx="3102">
                  <c:v>508.00530450000002</c:v>
                </c:pt>
                <c:pt idx="3103">
                  <c:v>507.66853500000002</c:v>
                </c:pt>
                <c:pt idx="3104">
                  <c:v>507.50925289999998</c:v>
                </c:pt>
                <c:pt idx="3105">
                  <c:v>507.37658699999997</c:v>
                </c:pt>
                <c:pt idx="3106">
                  <c:v>508.45853160000001</c:v>
                </c:pt>
                <c:pt idx="3107">
                  <c:v>507.99601740000003</c:v>
                </c:pt>
                <c:pt idx="3108">
                  <c:v>507.71080970000003</c:v>
                </c:pt>
                <c:pt idx="3109">
                  <c:v>507.4750712</c:v>
                </c:pt>
                <c:pt idx="3110">
                  <c:v>507.26520699999998</c:v>
                </c:pt>
                <c:pt idx="3111">
                  <c:v>507.25867520000003</c:v>
                </c:pt>
                <c:pt idx="3112">
                  <c:v>508.4167976</c:v>
                </c:pt>
                <c:pt idx="3113">
                  <c:v>507.82708889999998</c:v>
                </c:pt>
                <c:pt idx="3114">
                  <c:v>507.66970550000002</c:v>
                </c:pt>
                <c:pt idx="3115">
                  <c:v>507.71376279999998</c:v>
                </c:pt>
                <c:pt idx="3116">
                  <c:v>507.42802039999998</c:v>
                </c:pt>
                <c:pt idx="3117">
                  <c:v>507.32030070000002</c:v>
                </c:pt>
                <c:pt idx="3118">
                  <c:v>508.55421999999999</c:v>
                </c:pt>
                <c:pt idx="3119">
                  <c:v>508.14256610000001</c:v>
                </c:pt>
                <c:pt idx="3120">
                  <c:v>507.8315364</c:v>
                </c:pt>
                <c:pt idx="3121">
                  <c:v>507.59734109999999</c:v>
                </c:pt>
                <c:pt idx="3122">
                  <c:v>507.59080499999999</c:v>
                </c:pt>
                <c:pt idx="3123">
                  <c:v>507.35605049999998</c:v>
                </c:pt>
                <c:pt idx="3124">
                  <c:v>508.53985230000001</c:v>
                </c:pt>
                <c:pt idx="3125">
                  <c:v>508.12897409999999</c:v>
                </c:pt>
                <c:pt idx="3126">
                  <c:v>507.76832109999998</c:v>
                </c:pt>
                <c:pt idx="3127">
                  <c:v>508.09079170000001</c:v>
                </c:pt>
                <c:pt idx="3128">
                  <c:v>507.90776729999999</c:v>
                </c:pt>
                <c:pt idx="3129">
                  <c:v>507.95275290000001</c:v>
                </c:pt>
                <c:pt idx="3130">
                  <c:v>509.23706479999998</c:v>
                </c:pt>
                <c:pt idx="3131">
                  <c:v>508.75090019999999</c:v>
                </c:pt>
                <c:pt idx="3132">
                  <c:v>508.6669622</c:v>
                </c:pt>
                <c:pt idx="3133">
                  <c:v>508.3808932</c:v>
                </c:pt>
                <c:pt idx="3134">
                  <c:v>508.27355499999999</c:v>
                </c:pt>
                <c:pt idx="3135">
                  <c:v>508.24171919999998</c:v>
                </c:pt>
                <c:pt idx="3136">
                  <c:v>509.34852089999998</c:v>
                </c:pt>
                <c:pt idx="3137">
                  <c:v>508.83559100000002</c:v>
                </c:pt>
                <c:pt idx="3138">
                  <c:v>508.5748274</c:v>
                </c:pt>
                <c:pt idx="3139">
                  <c:v>508.3157574</c:v>
                </c:pt>
                <c:pt idx="3140">
                  <c:v>508.45925979999998</c:v>
                </c:pt>
                <c:pt idx="3141">
                  <c:v>508.19888520000001</c:v>
                </c:pt>
                <c:pt idx="3142">
                  <c:v>509.38183120000002</c:v>
                </c:pt>
                <c:pt idx="3143">
                  <c:v>508.7683609</c:v>
                </c:pt>
                <c:pt idx="3144">
                  <c:v>508.6100836</c:v>
                </c:pt>
                <c:pt idx="3145">
                  <c:v>508.40066660000002</c:v>
                </c:pt>
                <c:pt idx="3146">
                  <c:v>508.2663718</c:v>
                </c:pt>
                <c:pt idx="3147">
                  <c:v>508.16091310000002</c:v>
                </c:pt>
                <c:pt idx="3148">
                  <c:v>508.93638270000002</c:v>
                </c:pt>
                <c:pt idx="3149">
                  <c:v>508.59922849999998</c:v>
                </c:pt>
                <c:pt idx="3150">
                  <c:v>508.3647373</c:v>
                </c:pt>
                <c:pt idx="3151">
                  <c:v>508.20553899999999</c:v>
                </c:pt>
                <c:pt idx="3152">
                  <c:v>508.2744768</c:v>
                </c:pt>
                <c:pt idx="3153">
                  <c:v>508.1952521</c:v>
                </c:pt>
                <c:pt idx="3154">
                  <c:v>508.96839949999998</c:v>
                </c:pt>
                <c:pt idx="3155">
                  <c:v>508.40277889999999</c:v>
                </c:pt>
                <c:pt idx="3156">
                  <c:v>508.01641419999999</c:v>
                </c:pt>
                <c:pt idx="3157">
                  <c:v>507.75610289999997</c:v>
                </c:pt>
                <c:pt idx="3158">
                  <c:v>507.62277979999999</c:v>
                </c:pt>
                <c:pt idx="3159">
                  <c:v>507.5431944</c:v>
                </c:pt>
                <c:pt idx="3160">
                  <c:v>508.31797119999999</c:v>
                </c:pt>
                <c:pt idx="3161">
                  <c:v>508.0071059</c:v>
                </c:pt>
                <c:pt idx="3162">
                  <c:v>507.79794249999998</c:v>
                </c:pt>
                <c:pt idx="3163">
                  <c:v>507.53896639999999</c:v>
                </c:pt>
                <c:pt idx="3164">
                  <c:v>507.4814978</c:v>
                </c:pt>
                <c:pt idx="3165">
                  <c:v>507.75641250000001</c:v>
                </c:pt>
                <c:pt idx="3166">
                  <c:v>508.55640419999997</c:v>
                </c:pt>
                <c:pt idx="3167">
                  <c:v>508.16746649999999</c:v>
                </c:pt>
                <c:pt idx="3168">
                  <c:v>507.7802274</c:v>
                </c:pt>
                <c:pt idx="3169">
                  <c:v>507.52146909999999</c:v>
                </c:pt>
                <c:pt idx="3170">
                  <c:v>507.41475910000003</c:v>
                </c:pt>
                <c:pt idx="3171">
                  <c:v>507.33555899999999</c:v>
                </c:pt>
                <c:pt idx="3172">
                  <c:v>508.23623090000001</c:v>
                </c:pt>
                <c:pt idx="3173">
                  <c:v>507.84827089999999</c:v>
                </c:pt>
                <c:pt idx="3174">
                  <c:v>507.53877779999999</c:v>
                </c:pt>
                <c:pt idx="3175">
                  <c:v>507.4049187</c:v>
                </c:pt>
                <c:pt idx="3176">
                  <c:v>507.32312289999999</c:v>
                </c:pt>
                <c:pt idx="3177">
                  <c:v>507.19206659999998</c:v>
                </c:pt>
                <c:pt idx="3178">
                  <c:v>508.37126669999998</c:v>
                </c:pt>
                <c:pt idx="3179">
                  <c:v>508.01049189999998</c:v>
                </c:pt>
                <c:pt idx="3180">
                  <c:v>507.62425560000003</c:v>
                </c:pt>
                <c:pt idx="3181">
                  <c:v>507.59301160000001</c:v>
                </c:pt>
                <c:pt idx="3182">
                  <c:v>507.45822390000001</c:v>
                </c:pt>
                <c:pt idx="3183">
                  <c:v>507.40524929999998</c:v>
                </c:pt>
                <c:pt idx="3184">
                  <c:v>508.30634140000001</c:v>
                </c:pt>
                <c:pt idx="3185">
                  <c:v>507.9201253</c:v>
                </c:pt>
                <c:pt idx="3186">
                  <c:v>507.7091479</c:v>
                </c:pt>
                <c:pt idx="3187">
                  <c:v>507.42273169999999</c:v>
                </c:pt>
                <c:pt idx="3188">
                  <c:v>507.13857380000002</c:v>
                </c:pt>
                <c:pt idx="3189">
                  <c:v>508.34566469999999</c:v>
                </c:pt>
                <c:pt idx="3190">
                  <c:v>507.98437489999998</c:v>
                </c:pt>
                <c:pt idx="3191">
                  <c:v>507.64799490000001</c:v>
                </c:pt>
                <c:pt idx="3192">
                  <c:v>507.46456119999999</c:v>
                </c:pt>
                <c:pt idx="3193">
                  <c:v>507.2300237</c:v>
                </c:pt>
                <c:pt idx="3194">
                  <c:v>507.14861960000002</c:v>
                </c:pt>
                <c:pt idx="3195">
                  <c:v>508.40746680000001</c:v>
                </c:pt>
                <c:pt idx="3196">
                  <c:v>507.97096260000001</c:v>
                </c:pt>
                <c:pt idx="3197">
                  <c:v>507.65930930000002</c:v>
                </c:pt>
                <c:pt idx="3198">
                  <c:v>507.52585929999998</c:v>
                </c:pt>
                <c:pt idx="3199">
                  <c:v>507.46841430000001</c:v>
                </c:pt>
                <c:pt idx="3200">
                  <c:v>507.26010480000002</c:v>
                </c:pt>
                <c:pt idx="3201">
                  <c:v>508.36498840000002</c:v>
                </c:pt>
                <c:pt idx="3202">
                  <c:v>508.1306611</c:v>
                </c:pt>
                <c:pt idx="3203">
                  <c:v>507.9738261</c:v>
                </c:pt>
                <c:pt idx="3204">
                  <c:v>507.81568240000001</c:v>
                </c:pt>
                <c:pt idx="3205">
                  <c:v>507.65623110000001</c:v>
                </c:pt>
                <c:pt idx="3206">
                  <c:v>507.62442709999999</c:v>
                </c:pt>
                <c:pt idx="3207">
                  <c:v>508.75711269999999</c:v>
                </c:pt>
                <c:pt idx="3208">
                  <c:v>508.32010259999998</c:v>
                </c:pt>
                <c:pt idx="3209">
                  <c:v>508.03526520000003</c:v>
                </c:pt>
                <c:pt idx="3210">
                  <c:v>507.87562450000001</c:v>
                </c:pt>
                <c:pt idx="3211">
                  <c:v>507.74182100000002</c:v>
                </c:pt>
                <c:pt idx="3212">
                  <c:v>507.66042900000002</c:v>
                </c:pt>
                <c:pt idx="3213">
                  <c:v>508.8169747</c:v>
                </c:pt>
                <c:pt idx="3214">
                  <c:v>508.37962599999997</c:v>
                </c:pt>
                <c:pt idx="3215">
                  <c:v>508.347443</c:v>
                </c:pt>
                <c:pt idx="3216">
                  <c:v>508.1612341</c:v>
                </c:pt>
                <c:pt idx="3217">
                  <c:v>507.82533760000001</c:v>
                </c:pt>
                <c:pt idx="3218">
                  <c:v>507.71774909999999</c:v>
                </c:pt>
                <c:pt idx="3219">
                  <c:v>508.77314669999998</c:v>
                </c:pt>
                <c:pt idx="3220">
                  <c:v>508.13411639999998</c:v>
                </c:pt>
                <c:pt idx="3221">
                  <c:v>507.87533309999998</c:v>
                </c:pt>
                <c:pt idx="3222">
                  <c:v>507.74211630000002</c:v>
                </c:pt>
                <c:pt idx="3223">
                  <c:v>507.60964669999998</c:v>
                </c:pt>
                <c:pt idx="3224">
                  <c:v>507.47643670000002</c:v>
                </c:pt>
                <c:pt idx="3225">
                  <c:v>508.63410829999998</c:v>
                </c:pt>
                <c:pt idx="3226">
                  <c:v>508.29918270000002</c:v>
                </c:pt>
                <c:pt idx="3227">
                  <c:v>508.36766929999999</c:v>
                </c:pt>
                <c:pt idx="3228">
                  <c:v>508.08327400000002</c:v>
                </c:pt>
                <c:pt idx="3229">
                  <c:v>507.99907430000002</c:v>
                </c:pt>
                <c:pt idx="3230">
                  <c:v>507.81535250000002</c:v>
                </c:pt>
                <c:pt idx="3231">
                  <c:v>508.94672980000001</c:v>
                </c:pt>
                <c:pt idx="3232">
                  <c:v>508.43596450000001</c:v>
                </c:pt>
                <c:pt idx="3233">
                  <c:v>508.2011602</c:v>
                </c:pt>
                <c:pt idx="3234">
                  <c:v>508.0670179</c:v>
                </c:pt>
                <c:pt idx="3235">
                  <c:v>507.88311099999999</c:v>
                </c:pt>
                <c:pt idx="3236">
                  <c:v>507.80360159999998</c:v>
                </c:pt>
                <c:pt idx="3237">
                  <c:v>508.60244879999999</c:v>
                </c:pt>
                <c:pt idx="3238">
                  <c:v>508.14129889999998</c:v>
                </c:pt>
                <c:pt idx="3239">
                  <c:v>507.9317729</c:v>
                </c:pt>
                <c:pt idx="3240">
                  <c:v>508.00062350000002</c:v>
                </c:pt>
                <c:pt idx="3241">
                  <c:v>507.81598760000003</c:v>
                </c:pt>
                <c:pt idx="3242">
                  <c:v>507.81318729999998</c:v>
                </c:pt>
                <c:pt idx="3243">
                  <c:v>508.61422429999999</c:v>
                </c:pt>
                <c:pt idx="3244">
                  <c:v>508.40433150000001</c:v>
                </c:pt>
                <c:pt idx="3245">
                  <c:v>508.11849000000001</c:v>
                </c:pt>
                <c:pt idx="3246">
                  <c:v>507.9600567</c:v>
                </c:pt>
                <c:pt idx="3247">
                  <c:v>507.75055509999999</c:v>
                </c:pt>
                <c:pt idx="3248">
                  <c:v>507.59436290000002</c:v>
                </c:pt>
                <c:pt idx="3249">
                  <c:v>508.49502960000001</c:v>
                </c:pt>
                <c:pt idx="3250">
                  <c:v>508.16021160000003</c:v>
                </c:pt>
                <c:pt idx="3251">
                  <c:v>507.87627670000001</c:v>
                </c:pt>
                <c:pt idx="3252">
                  <c:v>508.19913209999999</c:v>
                </c:pt>
                <c:pt idx="3253">
                  <c:v>508.1420857</c:v>
                </c:pt>
                <c:pt idx="3254">
                  <c:v>508.01303150000001</c:v>
                </c:pt>
                <c:pt idx="3255">
                  <c:v>509.03930800000001</c:v>
                </c:pt>
                <c:pt idx="3256">
                  <c:v>508.6016257</c:v>
                </c:pt>
                <c:pt idx="3257">
                  <c:v>508.39176809999998</c:v>
                </c:pt>
                <c:pt idx="3258">
                  <c:v>508.25934860000001</c:v>
                </c:pt>
                <c:pt idx="3259">
                  <c:v>508.04950179999997</c:v>
                </c:pt>
                <c:pt idx="3260">
                  <c:v>508.02051180000001</c:v>
                </c:pt>
                <c:pt idx="3261">
                  <c:v>508.84528640000002</c:v>
                </c:pt>
                <c:pt idx="3262">
                  <c:v>508.4594515</c:v>
                </c:pt>
                <c:pt idx="3263">
                  <c:v>508.22473780000001</c:v>
                </c:pt>
                <c:pt idx="3264">
                  <c:v>508.04052439999998</c:v>
                </c:pt>
                <c:pt idx="3265">
                  <c:v>508.03454870000002</c:v>
                </c:pt>
                <c:pt idx="3266">
                  <c:v>508.20753089999999</c:v>
                </c:pt>
                <c:pt idx="3267">
                  <c:v>508.9293697</c:v>
                </c:pt>
                <c:pt idx="3268">
                  <c:v>508.54376050000002</c:v>
                </c:pt>
                <c:pt idx="3269">
                  <c:v>508.28287870000003</c:v>
                </c:pt>
                <c:pt idx="3270">
                  <c:v>508.04762240000002</c:v>
                </c:pt>
                <c:pt idx="3271">
                  <c:v>507.78826400000003</c:v>
                </c:pt>
                <c:pt idx="3272">
                  <c:v>507.83595179999998</c:v>
                </c:pt>
                <c:pt idx="3273">
                  <c:v>508.55773549999998</c:v>
                </c:pt>
                <c:pt idx="3274">
                  <c:v>508.1715959</c:v>
                </c:pt>
                <c:pt idx="3275">
                  <c:v>507.8873787</c:v>
                </c:pt>
                <c:pt idx="3276">
                  <c:v>507.72844229999998</c:v>
                </c:pt>
                <c:pt idx="3277">
                  <c:v>507.84774169999997</c:v>
                </c:pt>
                <c:pt idx="3278">
                  <c:v>507.86981070000002</c:v>
                </c:pt>
                <c:pt idx="3279">
                  <c:v>508.51618139999999</c:v>
                </c:pt>
                <c:pt idx="3280">
                  <c:v>508.13007340000001</c:v>
                </c:pt>
                <c:pt idx="3281">
                  <c:v>507.82026630000001</c:v>
                </c:pt>
                <c:pt idx="3282">
                  <c:v>507.66171539999999</c:v>
                </c:pt>
                <c:pt idx="3283">
                  <c:v>507.58002329999999</c:v>
                </c:pt>
                <c:pt idx="3284">
                  <c:v>508.73677420000001</c:v>
                </c:pt>
                <c:pt idx="3285">
                  <c:v>508.27496780000001</c:v>
                </c:pt>
                <c:pt idx="3286">
                  <c:v>508.09174630000001</c:v>
                </c:pt>
                <c:pt idx="3287">
                  <c:v>508.086142</c:v>
                </c:pt>
                <c:pt idx="3288">
                  <c:v>508.10446400000001</c:v>
                </c:pt>
                <c:pt idx="3289">
                  <c:v>507.97266760000002</c:v>
                </c:pt>
                <c:pt idx="3290">
                  <c:v>509.53051010000001</c:v>
                </c:pt>
                <c:pt idx="3291">
                  <c:v>508.86531580000002</c:v>
                </c:pt>
                <c:pt idx="3292">
                  <c:v>508.42878760000002</c:v>
                </c:pt>
                <c:pt idx="3293">
                  <c:v>508.24520819999998</c:v>
                </c:pt>
                <c:pt idx="3294">
                  <c:v>508.16295229999997</c:v>
                </c:pt>
                <c:pt idx="3295">
                  <c:v>508.03059830000001</c:v>
                </c:pt>
                <c:pt idx="3296">
                  <c:v>509.1091988</c:v>
                </c:pt>
                <c:pt idx="3297">
                  <c:v>508.67269540000001</c:v>
                </c:pt>
                <c:pt idx="3298">
                  <c:v>508.36426139999998</c:v>
                </c:pt>
                <c:pt idx="3299">
                  <c:v>508.3567731</c:v>
                </c:pt>
                <c:pt idx="3300">
                  <c:v>508.19750520000002</c:v>
                </c:pt>
                <c:pt idx="3301">
                  <c:v>508.03804719999999</c:v>
                </c:pt>
                <c:pt idx="3302">
                  <c:v>509.4700239</c:v>
                </c:pt>
                <c:pt idx="3303">
                  <c:v>508.80550940000001</c:v>
                </c:pt>
                <c:pt idx="3304">
                  <c:v>508.3438208</c:v>
                </c:pt>
                <c:pt idx="3305">
                  <c:v>508.10961170000002</c:v>
                </c:pt>
                <c:pt idx="3306">
                  <c:v>507.87654329999998</c:v>
                </c:pt>
                <c:pt idx="3307">
                  <c:v>507.69281059999997</c:v>
                </c:pt>
                <c:pt idx="3308">
                  <c:v>508.97365439999999</c:v>
                </c:pt>
                <c:pt idx="3309">
                  <c:v>508.43723979999999</c:v>
                </c:pt>
                <c:pt idx="3310">
                  <c:v>508.12697850000001</c:v>
                </c:pt>
                <c:pt idx="3311">
                  <c:v>508.07128449999999</c:v>
                </c:pt>
                <c:pt idx="3312">
                  <c:v>507.96287899999999</c:v>
                </c:pt>
                <c:pt idx="3313">
                  <c:v>507.85410419999999</c:v>
                </c:pt>
                <c:pt idx="3314">
                  <c:v>509.01000950000002</c:v>
                </c:pt>
                <c:pt idx="3315">
                  <c:v>508.70070010000001</c:v>
                </c:pt>
                <c:pt idx="3316">
                  <c:v>508.38951789999999</c:v>
                </c:pt>
                <c:pt idx="3317">
                  <c:v>508.17982749999999</c:v>
                </c:pt>
                <c:pt idx="3318">
                  <c:v>508.02322429999998</c:v>
                </c:pt>
                <c:pt idx="3319">
                  <c:v>507.91539610000001</c:v>
                </c:pt>
                <c:pt idx="3320">
                  <c:v>509.14557839999998</c:v>
                </c:pt>
                <c:pt idx="3321">
                  <c:v>508.5072002</c:v>
                </c:pt>
                <c:pt idx="3322">
                  <c:v>508.2466948</c:v>
                </c:pt>
                <c:pt idx="3323">
                  <c:v>508.19006760000002</c:v>
                </c:pt>
                <c:pt idx="3324">
                  <c:v>507.98208390000002</c:v>
                </c:pt>
                <c:pt idx="3325">
                  <c:v>507.97890960000001</c:v>
                </c:pt>
                <c:pt idx="3326">
                  <c:v>508.80332620000001</c:v>
                </c:pt>
                <c:pt idx="3327">
                  <c:v>508.71903609999998</c:v>
                </c:pt>
                <c:pt idx="3328">
                  <c:v>508.53628120000002</c:v>
                </c:pt>
                <c:pt idx="3329">
                  <c:v>508.19955729999998</c:v>
                </c:pt>
                <c:pt idx="3330">
                  <c:v>508.01550179999998</c:v>
                </c:pt>
                <c:pt idx="3331">
                  <c:v>508.03698420000001</c:v>
                </c:pt>
                <c:pt idx="3332">
                  <c:v>508.78622669999999</c:v>
                </c:pt>
                <c:pt idx="3333">
                  <c:v>508.3998153</c:v>
                </c:pt>
                <c:pt idx="3334">
                  <c:v>508.19148310000003</c:v>
                </c:pt>
                <c:pt idx="3335">
                  <c:v>507.93177170000001</c:v>
                </c:pt>
                <c:pt idx="3336">
                  <c:v>507.89906739999998</c:v>
                </c:pt>
                <c:pt idx="3337">
                  <c:v>507.79537770000002</c:v>
                </c:pt>
                <c:pt idx="3338">
                  <c:v>508.74690550000003</c:v>
                </c:pt>
                <c:pt idx="3339">
                  <c:v>508.58845630000002</c:v>
                </c:pt>
                <c:pt idx="3340">
                  <c:v>508.68110230000002</c:v>
                </c:pt>
                <c:pt idx="3341">
                  <c:v>508.37039490000001</c:v>
                </c:pt>
                <c:pt idx="3342">
                  <c:v>508.16077230000002</c:v>
                </c:pt>
                <c:pt idx="3343">
                  <c:v>508.08136969999998</c:v>
                </c:pt>
                <c:pt idx="3344">
                  <c:v>508.82954840000002</c:v>
                </c:pt>
                <c:pt idx="3345">
                  <c:v>508.41609829999999</c:v>
                </c:pt>
                <c:pt idx="3346">
                  <c:v>507.97951890000002</c:v>
                </c:pt>
                <c:pt idx="3347">
                  <c:v>507.82203779999998</c:v>
                </c:pt>
                <c:pt idx="3348">
                  <c:v>507.63897020000002</c:v>
                </c:pt>
                <c:pt idx="3349">
                  <c:v>507.63616999999999</c:v>
                </c:pt>
                <c:pt idx="3350">
                  <c:v>508.5100084</c:v>
                </c:pt>
                <c:pt idx="3351">
                  <c:v>508.12369430000001</c:v>
                </c:pt>
                <c:pt idx="3352">
                  <c:v>508.19111400000003</c:v>
                </c:pt>
                <c:pt idx="3353">
                  <c:v>507.90662140000001</c:v>
                </c:pt>
                <c:pt idx="3354">
                  <c:v>507.74841070000002</c:v>
                </c:pt>
                <c:pt idx="3355">
                  <c:v>507.69517819999999</c:v>
                </c:pt>
                <c:pt idx="3356">
                  <c:v>508.56837510000003</c:v>
                </c:pt>
                <c:pt idx="3357">
                  <c:v>508.15744389999998</c:v>
                </c:pt>
                <c:pt idx="3358">
                  <c:v>507.79920429999999</c:v>
                </c:pt>
                <c:pt idx="3359">
                  <c:v>507.76744869999999</c:v>
                </c:pt>
                <c:pt idx="3360">
                  <c:v>507.70954080000001</c:v>
                </c:pt>
                <c:pt idx="3361">
                  <c:v>507.68115399999999</c:v>
                </c:pt>
                <c:pt idx="3362">
                  <c:v>508.55559620000002</c:v>
                </c:pt>
                <c:pt idx="3363">
                  <c:v>508.27076069999998</c:v>
                </c:pt>
                <c:pt idx="3364">
                  <c:v>508.03692580000001</c:v>
                </c:pt>
                <c:pt idx="3365">
                  <c:v>508.15607080000001</c:v>
                </c:pt>
                <c:pt idx="3366">
                  <c:v>508.07332179999997</c:v>
                </c:pt>
                <c:pt idx="3367">
                  <c:v>507.9183084</c:v>
                </c:pt>
                <c:pt idx="3368">
                  <c:v>508.63934829999999</c:v>
                </c:pt>
                <c:pt idx="3369">
                  <c:v>508.3041126</c:v>
                </c:pt>
                <c:pt idx="3370">
                  <c:v>508.09625199999999</c:v>
                </c:pt>
                <c:pt idx="3371">
                  <c:v>507.91266760000002</c:v>
                </c:pt>
                <c:pt idx="3372">
                  <c:v>507.75392579999999</c:v>
                </c:pt>
                <c:pt idx="3373">
                  <c:v>508.88144560000001</c:v>
                </c:pt>
                <c:pt idx="3374">
                  <c:v>508.1936723</c:v>
                </c:pt>
                <c:pt idx="3375">
                  <c:v>507.95987270000001</c:v>
                </c:pt>
                <c:pt idx="3376">
                  <c:v>507.70161560000003</c:v>
                </c:pt>
                <c:pt idx="3377">
                  <c:v>507.8698493</c:v>
                </c:pt>
                <c:pt idx="3378">
                  <c:v>507.58508169999999</c:v>
                </c:pt>
                <c:pt idx="3379">
                  <c:v>508.71288120000003</c:v>
                </c:pt>
                <c:pt idx="3380">
                  <c:v>508.15176980000001</c:v>
                </c:pt>
                <c:pt idx="3381">
                  <c:v>507.74191389999999</c:v>
                </c:pt>
                <c:pt idx="3382">
                  <c:v>507.58319540000002</c:v>
                </c:pt>
                <c:pt idx="3383">
                  <c:v>507.47583200000003</c:v>
                </c:pt>
                <c:pt idx="3384">
                  <c:v>507.39273889999998</c:v>
                </c:pt>
                <c:pt idx="3385">
                  <c:v>508.52195640000002</c:v>
                </c:pt>
                <c:pt idx="3386">
                  <c:v>508.06077219999997</c:v>
                </c:pt>
                <c:pt idx="3387">
                  <c:v>507.82775609999999</c:v>
                </c:pt>
                <c:pt idx="3388">
                  <c:v>507.64384380000001</c:v>
                </c:pt>
                <c:pt idx="3389">
                  <c:v>507.6378704</c:v>
                </c:pt>
                <c:pt idx="3390">
                  <c:v>507.9595478</c:v>
                </c:pt>
                <c:pt idx="3391">
                  <c:v>509.08904790000003</c:v>
                </c:pt>
                <c:pt idx="3392">
                  <c:v>508.62826200000001</c:v>
                </c:pt>
                <c:pt idx="3393">
                  <c:v>508.39488269999998</c:v>
                </c:pt>
                <c:pt idx="3394">
                  <c:v>508.26138040000001</c:v>
                </c:pt>
                <c:pt idx="3395">
                  <c:v>508.228318</c:v>
                </c:pt>
                <c:pt idx="3396">
                  <c:v>508.09613400000001</c:v>
                </c:pt>
                <c:pt idx="3397">
                  <c:v>509.17288409999998</c:v>
                </c:pt>
                <c:pt idx="3398">
                  <c:v>508.7117614</c:v>
                </c:pt>
                <c:pt idx="3399">
                  <c:v>508.35145569999997</c:v>
                </c:pt>
                <c:pt idx="3400">
                  <c:v>508.21890430000002</c:v>
                </c:pt>
                <c:pt idx="3401">
                  <c:v>508.0615287</c:v>
                </c:pt>
                <c:pt idx="3402">
                  <c:v>508.28140969999998</c:v>
                </c:pt>
                <c:pt idx="3403">
                  <c:v>509.43460900000002</c:v>
                </c:pt>
                <c:pt idx="3404">
                  <c:v>508.87178119999999</c:v>
                </c:pt>
                <c:pt idx="3405">
                  <c:v>508.48667610000001</c:v>
                </c:pt>
                <c:pt idx="3406">
                  <c:v>508.35469990000001</c:v>
                </c:pt>
                <c:pt idx="3407">
                  <c:v>508.17082429999999</c:v>
                </c:pt>
                <c:pt idx="3408">
                  <c:v>508.16333830000002</c:v>
                </c:pt>
                <c:pt idx="3409">
                  <c:v>509.24216460000002</c:v>
                </c:pt>
                <c:pt idx="3410">
                  <c:v>508.70589560000002</c:v>
                </c:pt>
                <c:pt idx="3411">
                  <c:v>508.4451206</c:v>
                </c:pt>
                <c:pt idx="3412">
                  <c:v>508.21274219999998</c:v>
                </c:pt>
                <c:pt idx="3413">
                  <c:v>508.18137180000002</c:v>
                </c:pt>
                <c:pt idx="3414">
                  <c:v>508.12349399999999</c:v>
                </c:pt>
                <c:pt idx="3415">
                  <c:v>509.55422570000002</c:v>
                </c:pt>
                <c:pt idx="3416">
                  <c:v>508.96666340000002</c:v>
                </c:pt>
                <c:pt idx="3417">
                  <c:v>508.63032040000002</c:v>
                </c:pt>
                <c:pt idx="3418">
                  <c:v>508.37182419999999</c:v>
                </c:pt>
                <c:pt idx="3419">
                  <c:v>508.2131713</c:v>
                </c:pt>
                <c:pt idx="3420">
                  <c:v>508.13421929999998</c:v>
                </c:pt>
                <c:pt idx="3421">
                  <c:v>508.88029710000001</c:v>
                </c:pt>
                <c:pt idx="3422">
                  <c:v>508.44264040000002</c:v>
                </c:pt>
                <c:pt idx="3423">
                  <c:v>508.10764769999997</c:v>
                </c:pt>
                <c:pt idx="3424">
                  <c:v>507.90087590000002</c:v>
                </c:pt>
                <c:pt idx="3425">
                  <c:v>507.76743449999998</c:v>
                </c:pt>
                <c:pt idx="3426">
                  <c:v>507.73944119999999</c:v>
                </c:pt>
                <c:pt idx="3427">
                  <c:v>508.66048910000001</c:v>
                </c:pt>
                <c:pt idx="3428">
                  <c:v>508.14824019999998</c:v>
                </c:pt>
                <c:pt idx="3429">
                  <c:v>507.838097</c:v>
                </c:pt>
                <c:pt idx="3430">
                  <c:v>507.4802042</c:v>
                </c:pt>
                <c:pt idx="3431">
                  <c:v>507.44810410000002</c:v>
                </c:pt>
                <c:pt idx="3432">
                  <c:v>507.41954909999998</c:v>
                </c:pt>
                <c:pt idx="3433">
                  <c:v>508.21626520000001</c:v>
                </c:pt>
                <c:pt idx="3434">
                  <c:v>507.85613549999999</c:v>
                </c:pt>
                <c:pt idx="3435">
                  <c:v>507.67290100000002</c:v>
                </c:pt>
                <c:pt idx="3436">
                  <c:v>507.58985810000001</c:v>
                </c:pt>
                <c:pt idx="3437">
                  <c:v>507.40737689999997</c:v>
                </c:pt>
                <c:pt idx="3438">
                  <c:v>507.2777016</c:v>
                </c:pt>
                <c:pt idx="3439">
                  <c:v>508.17604260000002</c:v>
                </c:pt>
                <c:pt idx="3440">
                  <c:v>508.04375479999999</c:v>
                </c:pt>
                <c:pt idx="3441">
                  <c:v>507.78290140000001</c:v>
                </c:pt>
                <c:pt idx="3442">
                  <c:v>507.6009952</c:v>
                </c:pt>
                <c:pt idx="3443">
                  <c:v>507.64576549999998</c:v>
                </c:pt>
                <c:pt idx="3444">
                  <c:v>507.516098</c:v>
                </c:pt>
                <c:pt idx="3445">
                  <c:v>508.33881009999999</c:v>
                </c:pt>
                <c:pt idx="3446">
                  <c:v>508.10465770000002</c:v>
                </c:pt>
                <c:pt idx="3447">
                  <c:v>507.97275489999998</c:v>
                </c:pt>
                <c:pt idx="3448">
                  <c:v>507.76285960000001</c:v>
                </c:pt>
                <c:pt idx="3449">
                  <c:v>507.73301079999999</c:v>
                </c:pt>
                <c:pt idx="3450">
                  <c:v>507.8300059</c:v>
                </c:pt>
                <c:pt idx="3451">
                  <c:v>508.60077589999997</c:v>
                </c:pt>
                <c:pt idx="3452">
                  <c:v>508.59347680000002</c:v>
                </c:pt>
                <c:pt idx="3453">
                  <c:v>508.43582900000001</c:v>
                </c:pt>
                <c:pt idx="3454">
                  <c:v>508.12558639999997</c:v>
                </c:pt>
                <c:pt idx="3455">
                  <c:v>508.01700090000003</c:v>
                </c:pt>
                <c:pt idx="3456">
                  <c:v>508.01325889999998</c:v>
                </c:pt>
                <c:pt idx="3457">
                  <c:v>508.65861990000002</c:v>
                </c:pt>
                <c:pt idx="3458">
                  <c:v>508.29802969999997</c:v>
                </c:pt>
                <c:pt idx="3459">
                  <c:v>507.9118977</c:v>
                </c:pt>
                <c:pt idx="3460">
                  <c:v>507.77945399999999</c:v>
                </c:pt>
                <c:pt idx="3461">
                  <c:v>507.59440569999998</c:v>
                </c:pt>
                <c:pt idx="3462">
                  <c:v>508.67245250000002</c:v>
                </c:pt>
                <c:pt idx="3463">
                  <c:v>508.11045610000002</c:v>
                </c:pt>
                <c:pt idx="3464">
                  <c:v>507.85081259999998</c:v>
                </c:pt>
                <c:pt idx="3465">
                  <c:v>507.8433311</c:v>
                </c:pt>
                <c:pt idx="3466">
                  <c:v>507.66054339999999</c:v>
                </c:pt>
                <c:pt idx="3467">
                  <c:v>507.60327519999998</c:v>
                </c:pt>
                <c:pt idx="3468">
                  <c:v>508.62993890000001</c:v>
                </c:pt>
                <c:pt idx="3469">
                  <c:v>508.0685555</c:v>
                </c:pt>
                <c:pt idx="3470">
                  <c:v>507.76082980000001</c:v>
                </c:pt>
                <c:pt idx="3471">
                  <c:v>507.65301740000001</c:v>
                </c:pt>
                <c:pt idx="3472">
                  <c:v>507.52153529999998</c:v>
                </c:pt>
                <c:pt idx="3473">
                  <c:v>507.56591309999999</c:v>
                </c:pt>
                <c:pt idx="3474">
                  <c:v>508.8190793</c:v>
                </c:pt>
                <c:pt idx="3475">
                  <c:v>508.30845690000001</c:v>
                </c:pt>
                <c:pt idx="3476">
                  <c:v>508.10051040000002</c:v>
                </c:pt>
                <c:pt idx="3477">
                  <c:v>508.16780199999999</c:v>
                </c:pt>
                <c:pt idx="3478">
                  <c:v>508.06149779999998</c:v>
                </c:pt>
                <c:pt idx="3479">
                  <c:v>507.92777210000003</c:v>
                </c:pt>
                <c:pt idx="3480">
                  <c:v>509.00556</c:v>
                </c:pt>
                <c:pt idx="3481">
                  <c:v>508.5201477</c:v>
                </c:pt>
                <c:pt idx="3482">
                  <c:v>508.36162030000003</c:v>
                </c:pt>
                <c:pt idx="3483">
                  <c:v>508.17980319999998</c:v>
                </c:pt>
                <c:pt idx="3484">
                  <c:v>508.09773960000001</c:v>
                </c:pt>
                <c:pt idx="3485">
                  <c:v>507.91405259999999</c:v>
                </c:pt>
                <c:pt idx="3486">
                  <c:v>509.09112900000002</c:v>
                </c:pt>
                <c:pt idx="3487">
                  <c:v>508.5037562</c:v>
                </c:pt>
                <c:pt idx="3488">
                  <c:v>508.14481560000002</c:v>
                </c:pt>
                <c:pt idx="3489">
                  <c:v>508.0627576</c:v>
                </c:pt>
                <c:pt idx="3490">
                  <c:v>508.05621159999998</c:v>
                </c:pt>
                <c:pt idx="3491">
                  <c:v>507.99932630000001</c:v>
                </c:pt>
                <c:pt idx="3492">
                  <c:v>509.12596830000001</c:v>
                </c:pt>
                <c:pt idx="3493">
                  <c:v>508.66636569999997</c:v>
                </c:pt>
                <c:pt idx="3494">
                  <c:v>508.4845704</c:v>
                </c:pt>
                <c:pt idx="3495">
                  <c:v>508.34973189999999</c:v>
                </c:pt>
                <c:pt idx="3496">
                  <c:v>508.21828119999998</c:v>
                </c:pt>
                <c:pt idx="3497">
                  <c:v>508.2117331</c:v>
                </c:pt>
                <c:pt idx="3498">
                  <c:v>509.38956089999999</c:v>
                </c:pt>
                <c:pt idx="3499">
                  <c:v>508.82744020000001</c:v>
                </c:pt>
                <c:pt idx="3500">
                  <c:v>508.61861060000001</c:v>
                </c:pt>
                <c:pt idx="3501">
                  <c:v>508.46105920000002</c:v>
                </c:pt>
                <c:pt idx="3502">
                  <c:v>508.63067009999997</c:v>
                </c:pt>
                <c:pt idx="3503">
                  <c:v>508.52214079999999</c:v>
                </c:pt>
                <c:pt idx="3504">
                  <c:v>509.57384769999999</c:v>
                </c:pt>
                <c:pt idx="3505">
                  <c:v>508.9620066</c:v>
                </c:pt>
                <c:pt idx="3506">
                  <c:v>508.72934020000002</c:v>
                </c:pt>
                <c:pt idx="3507">
                  <c:v>508.49405380000002</c:v>
                </c:pt>
                <c:pt idx="3508">
                  <c:v>508.28750289999999</c:v>
                </c:pt>
                <c:pt idx="3509">
                  <c:v>508.18273040000003</c:v>
                </c:pt>
                <c:pt idx="3510">
                  <c:v>509.12995840000002</c:v>
                </c:pt>
                <c:pt idx="3511">
                  <c:v>508.76980259999999</c:v>
                </c:pt>
                <c:pt idx="3512">
                  <c:v>508.40946500000001</c:v>
                </c:pt>
                <c:pt idx="3513">
                  <c:v>508.2254666</c:v>
                </c:pt>
                <c:pt idx="3514">
                  <c:v>508.06888579999998</c:v>
                </c:pt>
                <c:pt idx="3515">
                  <c:v>508.34192200000001</c:v>
                </c:pt>
                <c:pt idx="3516">
                  <c:v>509.13641200000001</c:v>
                </c:pt>
                <c:pt idx="3517">
                  <c:v>508.67376369999999</c:v>
                </c:pt>
                <c:pt idx="3518">
                  <c:v>508.16380959999998</c:v>
                </c:pt>
                <c:pt idx="3519">
                  <c:v>507.878625</c:v>
                </c:pt>
                <c:pt idx="3520">
                  <c:v>507.61954709999998</c:v>
                </c:pt>
                <c:pt idx="3521">
                  <c:v>507.66612659999998</c:v>
                </c:pt>
                <c:pt idx="3522">
                  <c:v>508.2335612</c:v>
                </c:pt>
                <c:pt idx="3523">
                  <c:v>507.67221480000001</c:v>
                </c:pt>
                <c:pt idx="3524">
                  <c:v>507.41315500000002</c:v>
                </c:pt>
                <c:pt idx="3525">
                  <c:v>507.205355</c:v>
                </c:pt>
                <c:pt idx="3526">
                  <c:v>507.02271769999999</c:v>
                </c:pt>
                <c:pt idx="3527">
                  <c:v>506.99438989999999</c:v>
                </c:pt>
                <c:pt idx="3528">
                  <c:v>507.99133139999998</c:v>
                </c:pt>
                <c:pt idx="3529">
                  <c:v>507.60706599999997</c:v>
                </c:pt>
                <c:pt idx="3530">
                  <c:v>507.37412019999999</c:v>
                </c:pt>
                <c:pt idx="3531">
                  <c:v>507.24217599999997</c:v>
                </c:pt>
                <c:pt idx="3532">
                  <c:v>507.18439219999999</c:v>
                </c:pt>
                <c:pt idx="3533">
                  <c:v>507.10575469999998</c:v>
                </c:pt>
                <c:pt idx="3534">
                  <c:v>507.97815270000001</c:v>
                </c:pt>
                <c:pt idx="3535">
                  <c:v>507.66750400000001</c:v>
                </c:pt>
                <c:pt idx="3536">
                  <c:v>507.3091771</c:v>
                </c:pt>
                <c:pt idx="3537">
                  <c:v>507.22905270000001</c:v>
                </c:pt>
                <c:pt idx="3538">
                  <c:v>507.2467335</c:v>
                </c:pt>
                <c:pt idx="3539">
                  <c:v>507.21784359999998</c:v>
                </c:pt>
                <c:pt idx="3540">
                  <c:v>508.31636809999998</c:v>
                </c:pt>
                <c:pt idx="3541">
                  <c:v>507.88034699999997</c:v>
                </c:pt>
                <c:pt idx="3542">
                  <c:v>507.7983461</c:v>
                </c:pt>
                <c:pt idx="3543">
                  <c:v>507.59058770000001</c:v>
                </c:pt>
                <c:pt idx="3544">
                  <c:v>507.55889560000003</c:v>
                </c:pt>
                <c:pt idx="3545">
                  <c:v>507.45398649999998</c:v>
                </c:pt>
                <c:pt idx="3546">
                  <c:v>508.42703719999997</c:v>
                </c:pt>
                <c:pt idx="3547">
                  <c:v>507.9910481</c:v>
                </c:pt>
                <c:pt idx="3548">
                  <c:v>507.78273539999998</c:v>
                </c:pt>
                <c:pt idx="3549">
                  <c:v>507.62435540000001</c:v>
                </c:pt>
                <c:pt idx="3550">
                  <c:v>507.46785469999998</c:v>
                </c:pt>
                <c:pt idx="3551">
                  <c:v>508.69513389999997</c:v>
                </c:pt>
                <c:pt idx="3552">
                  <c:v>508.58798309999997</c:v>
                </c:pt>
                <c:pt idx="3553">
                  <c:v>508.1786778</c:v>
                </c:pt>
                <c:pt idx="3554">
                  <c:v>508.12277139999998</c:v>
                </c:pt>
                <c:pt idx="3555">
                  <c:v>507.91259819999999</c:v>
                </c:pt>
                <c:pt idx="3556">
                  <c:v>507.85632320000002</c:v>
                </c:pt>
                <c:pt idx="3557">
                  <c:v>509.00655510000001</c:v>
                </c:pt>
                <c:pt idx="3558">
                  <c:v>508.4961174</c:v>
                </c:pt>
                <c:pt idx="3559">
                  <c:v>508.01084120000002</c:v>
                </c:pt>
                <c:pt idx="3560">
                  <c:v>507.80256020000002</c:v>
                </c:pt>
                <c:pt idx="3561">
                  <c:v>507.69506039999999</c:v>
                </c:pt>
                <c:pt idx="3562">
                  <c:v>507.63953770000001</c:v>
                </c:pt>
                <c:pt idx="3563">
                  <c:v>508.81539070000002</c:v>
                </c:pt>
                <c:pt idx="3564">
                  <c:v>508.30405680000001</c:v>
                </c:pt>
                <c:pt idx="3565">
                  <c:v>508.171784</c:v>
                </c:pt>
                <c:pt idx="3566">
                  <c:v>507.98885289999998</c:v>
                </c:pt>
                <c:pt idx="3567">
                  <c:v>507.83144349999998</c:v>
                </c:pt>
                <c:pt idx="3568">
                  <c:v>507.74984189999998</c:v>
                </c:pt>
                <c:pt idx="3569">
                  <c:v>508.9507423</c:v>
                </c:pt>
                <c:pt idx="3570">
                  <c:v>508.51712689999999</c:v>
                </c:pt>
                <c:pt idx="3571">
                  <c:v>508.20792340000003</c:v>
                </c:pt>
                <c:pt idx="3572">
                  <c:v>508.04958249999999</c:v>
                </c:pt>
                <c:pt idx="3573">
                  <c:v>507.89218419999997</c:v>
                </c:pt>
                <c:pt idx="3574">
                  <c:v>507.86012479999999</c:v>
                </c:pt>
                <c:pt idx="3575">
                  <c:v>509.03672619999998</c:v>
                </c:pt>
                <c:pt idx="3576">
                  <c:v>508.47781140000001</c:v>
                </c:pt>
                <c:pt idx="3577">
                  <c:v>508.6693851</c:v>
                </c:pt>
                <c:pt idx="3578">
                  <c:v>508.20880190000003</c:v>
                </c:pt>
                <c:pt idx="3579">
                  <c:v>508.07618050000002</c:v>
                </c:pt>
                <c:pt idx="3580">
                  <c:v>507.76702139999998</c:v>
                </c:pt>
                <c:pt idx="3581">
                  <c:v>508.84183530000001</c:v>
                </c:pt>
                <c:pt idx="3582">
                  <c:v>508.2058687</c:v>
                </c:pt>
                <c:pt idx="3583">
                  <c:v>507.79616650000003</c:v>
                </c:pt>
                <c:pt idx="3584">
                  <c:v>507.63842140000003</c:v>
                </c:pt>
                <c:pt idx="3585">
                  <c:v>507.43208759999999</c:v>
                </c:pt>
                <c:pt idx="3586">
                  <c:v>507.32462600000002</c:v>
                </c:pt>
                <c:pt idx="3587">
                  <c:v>508.57625899999999</c:v>
                </c:pt>
                <c:pt idx="3588">
                  <c:v>508.16620319999998</c:v>
                </c:pt>
                <c:pt idx="3589">
                  <c:v>507.78166950000002</c:v>
                </c:pt>
                <c:pt idx="3590">
                  <c:v>507.77475290000001</c:v>
                </c:pt>
                <c:pt idx="3591">
                  <c:v>507.66766630000001</c:v>
                </c:pt>
                <c:pt idx="3592">
                  <c:v>507.58796539999997</c:v>
                </c:pt>
                <c:pt idx="3593">
                  <c:v>508.6637455</c:v>
                </c:pt>
                <c:pt idx="3594">
                  <c:v>508.3797667</c:v>
                </c:pt>
                <c:pt idx="3595">
                  <c:v>508.14643860000001</c:v>
                </c:pt>
                <c:pt idx="3596">
                  <c:v>507.93787809999998</c:v>
                </c:pt>
                <c:pt idx="3597">
                  <c:v>507.80566290000002</c:v>
                </c:pt>
                <c:pt idx="3598">
                  <c:v>507.82668280000001</c:v>
                </c:pt>
                <c:pt idx="3599">
                  <c:v>508.5210664</c:v>
                </c:pt>
                <c:pt idx="3600">
                  <c:v>508.1620873</c:v>
                </c:pt>
                <c:pt idx="3601">
                  <c:v>507.90515090000002</c:v>
                </c:pt>
                <c:pt idx="3602">
                  <c:v>508.148617</c:v>
                </c:pt>
                <c:pt idx="3603">
                  <c:v>507.86280429999999</c:v>
                </c:pt>
                <c:pt idx="3604">
                  <c:v>507.73434270000001</c:v>
                </c:pt>
                <c:pt idx="3605">
                  <c:v>508.63028439999999</c:v>
                </c:pt>
                <c:pt idx="3606">
                  <c:v>508.17080920000001</c:v>
                </c:pt>
                <c:pt idx="3607">
                  <c:v>507.86269420000002</c:v>
                </c:pt>
                <c:pt idx="3608">
                  <c:v>507.80551600000001</c:v>
                </c:pt>
                <c:pt idx="3609">
                  <c:v>507.7984075</c:v>
                </c:pt>
                <c:pt idx="3610">
                  <c:v>507.7189047</c:v>
                </c:pt>
                <c:pt idx="3611">
                  <c:v>508.46249510000001</c:v>
                </c:pt>
                <c:pt idx="3612">
                  <c:v>507.97699299999999</c:v>
                </c:pt>
                <c:pt idx="3613">
                  <c:v>507.64434189999997</c:v>
                </c:pt>
                <c:pt idx="3614">
                  <c:v>507.5888539</c:v>
                </c:pt>
                <c:pt idx="3615">
                  <c:v>507.7057039</c:v>
                </c:pt>
                <c:pt idx="3616">
                  <c:v>507.52607110000002</c:v>
                </c:pt>
                <c:pt idx="3617">
                  <c:v>508.32079540000001</c:v>
                </c:pt>
                <c:pt idx="3618">
                  <c:v>507.91090559999998</c:v>
                </c:pt>
                <c:pt idx="3619">
                  <c:v>507.57809040000001</c:v>
                </c:pt>
                <c:pt idx="3620">
                  <c:v>507.44460909999998</c:v>
                </c:pt>
                <c:pt idx="3621">
                  <c:v>507.3366302</c:v>
                </c:pt>
                <c:pt idx="3622">
                  <c:v>507.30814020000003</c:v>
                </c:pt>
                <c:pt idx="3623">
                  <c:v>508.15361660000002</c:v>
                </c:pt>
                <c:pt idx="3624">
                  <c:v>507.87013180000002</c:v>
                </c:pt>
                <c:pt idx="3625">
                  <c:v>507.58721889999998</c:v>
                </c:pt>
                <c:pt idx="3626">
                  <c:v>507.40480939999998</c:v>
                </c:pt>
                <c:pt idx="3627">
                  <c:v>507.6236376</c:v>
                </c:pt>
                <c:pt idx="3628">
                  <c:v>507.57058819999997</c:v>
                </c:pt>
                <c:pt idx="3629">
                  <c:v>508.39030609999998</c:v>
                </c:pt>
                <c:pt idx="3630">
                  <c:v>508.10646609999998</c:v>
                </c:pt>
                <c:pt idx="3631">
                  <c:v>507.87344350000001</c:v>
                </c:pt>
                <c:pt idx="3632">
                  <c:v>507.71560190000002</c:v>
                </c:pt>
                <c:pt idx="3633">
                  <c:v>507.5328341</c:v>
                </c:pt>
                <c:pt idx="3634">
                  <c:v>507.50397379999998</c:v>
                </c:pt>
                <c:pt idx="3635">
                  <c:v>508.2998159</c:v>
                </c:pt>
                <c:pt idx="3636">
                  <c:v>507.96575769999998</c:v>
                </c:pt>
                <c:pt idx="3637">
                  <c:v>507.83360950000002</c:v>
                </c:pt>
                <c:pt idx="3638">
                  <c:v>507.60004720000001</c:v>
                </c:pt>
                <c:pt idx="3639">
                  <c:v>507.46790709999999</c:v>
                </c:pt>
                <c:pt idx="3640">
                  <c:v>507.79091319999998</c:v>
                </c:pt>
                <c:pt idx="3641">
                  <c:v>508.68716439999997</c:v>
                </c:pt>
                <c:pt idx="3642">
                  <c:v>508.22659399999998</c:v>
                </c:pt>
                <c:pt idx="3643">
                  <c:v>507.94336879999997</c:v>
                </c:pt>
                <c:pt idx="3644">
                  <c:v>507.78517699999998</c:v>
                </c:pt>
                <c:pt idx="3645">
                  <c:v>507.67759819999998</c:v>
                </c:pt>
                <c:pt idx="3646">
                  <c:v>508.751665</c:v>
                </c:pt>
                <c:pt idx="3647">
                  <c:v>508.24182990000003</c:v>
                </c:pt>
                <c:pt idx="3648">
                  <c:v>507.98223789999997</c:v>
                </c:pt>
                <c:pt idx="3649">
                  <c:v>507.57420459999997</c:v>
                </c:pt>
                <c:pt idx="3650">
                  <c:v>507.39091509999997</c:v>
                </c:pt>
                <c:pt idx="3651">
                  <c:v>507.38400309999997</c:v>
                </c:pt>
                <c:pt idx="3652">
                  <c:v>508.65890480000002</c:v>
                </c:pt>
                <c:pt idx="3653">
                  <c:v>507.94762980000002</c:v>
                </c:pt>
                <c:pt idx="3654">
                  <c:v>507.71467969999998</c:v>
                </c:pt>
                <c:pt idx="3655">
                  <c:v>507.40676630000002</c:v>
                </c:pt>
                <c:pt idx="3656">
                  <c:v>507.27503050000001</c:v>
                </c:pt>
                <c:pt idx="3657">
                  <c:v>507.24431559999999</c:v>
                </c:pt>
                <c:pt idx="3658">
                  <c:v>508.41866670000002</c:v>
                </c:pt>
                <c:pt idx="3659">
                  <c:v>507.9079797</c:v>
                </c:pt>
                <c:pt idx="3660">
                  <c:v>507.60045630000002</c:v>
                </c:pt>
                <c:pt idx="3661">
                  <c:v>507.417192</c:v>
                </c:pt>
                <c:pt idx="3662">
                  <c:v>507.3609922</c:v>
                </c:pt>
                <c:pt idx="3663">
                  <c:v>507.32840540000001</c:v>
                </c:pt>
                <c:pt idx="3664">
                  <c:v>508.42769879999997</c:v>
                </c:pt>
                <c:pt idx="3665">
                  <c:v>508.2687952</c:v>
                </c:pt>
                <c:pt idx="3666">
                  <c:v>507.85991200000001</c:v>
                </c:pt>
                <c:pt idx="3667">
                  <c:v>507.52543379999997</c:v>
                </c:pt>
                <c:pt idx="3668">
                  <c:v>507.24268519999998</c:v>
                </c:pt>
                <c:pt idx="3669">
                  <c:v>507.18686509999998</c:v>
                </c:pt>
                <c:pt idx="3670">
                  <c:v>508.33628900000002</c:v>
                </c:pt>
                <c:pt idx="3671">
                  <c:v>507.82662210000001</c:v>
                </c:pt>
                <c:pt idx="3672">
                  <c:v>507.59279029999999</c:v>
                </c:pt>
                <c:pt idx="3673">
                  <c:v>507.38538319999998</c:v>
                </c:pt>
                <c:pt idx="3674">
                  <c:v>507.30445680000003</c:v>
                </c:pt>
                <c:pt idx="3675">
                  <c:v>507.09705819999999</c:v>
                </c:pt>
                <c:pt idx="3676">
                  <c:v>508.34644809999998</c:v>
                </c:pt>
                <c:pt idx="3677">
                  <c:v>508.23815710000002</c:v>
                </c:pt>
                <c:pt idx="3678">
                  <c:v>507.82896490000002</c:v>
                </c:pt>
                <c:pt idx="3679">
                  <c:v>507.46943329999999</c:v>
                </c:pt>
                <c:pt idx="3680">
                  <c:v>507.33830039999998</c:v>
                </c:pt>
                <c:pt idx="3681">
                  <c:v>507.25607230000003</c:v>
                </c:pt>
                <c:pt idx="3682">
                  <c:v>508.40530969999998</c:v>
                </c:pt>
                <c:pt idx="3683">
                  <c:v>507.79624030000002</c:v>
                </c:pt>
                <c:pt idx="3684">
                  <c:v>507.63906830000002</c:v>
                </c:pt>
                <c:pt idx="3685">
                  <c:v>507.5566493</c:v>
                </c:pt>
                <c:pt idx="3686">
                  <c:v>507.27359209999997</c:v>
                </c:pt>
                <c:pt idx="3687">
                  <c:v>507.32006239999998</c:v>
                </c:pt>
                <c:pt idx="3688">
                  <c:v>508.11346109999999</c:v>
                </c:pt>
                <c:pt idx="3689">
                  <c:v>507.72905909999997</c:v>
                </c:pt>
                <c:pt idx="3690">
                  <c:v>507.62210529999999</c:v>
                </c:pt>
                <c:pt idx="3691">
                  <c:v>507.36266860000001</c:v>
                </c:pt>
                <c:pt idx="3692">
                  <c:v>507.15587870000002</c:v>
                </c:pt>
                <c:pt idx="3693">
                  <c:v>507.10231210000001</c:v>
                </c:pt>
                <c:pt idx="3694">
                  <c:v>507.9711423</c:v>
                </c:pt>
                <c:pt idx="3695">
                  <c:v>507.51315419999997</c:v>
                </c:pt>
                <c:pt idx="3696">
                  <c:v>507.38017430000002</c:v>
                </c:pt>
                <c:pt idx="3697">
                  <c:v>507.07112489999997</c:v>
                </c:pt>
                <c:pt idx="3698">
                  <c:v>507.08968909999999</c:v>
                </c:pt>
                <c:pt idx="3699">
                  <c:v>506.88552970000001</c:v>
                </c:pt>
                <c:pt idx="3700">
                  <c:v>507.75429270000001</c:v>
                </c:pt>
                <c:pt idx="3701">
                  <c:v>507.37070390000002</c:v>
                </c:pt>
                <c:pt idx="3702">
                  <c:v>507.46287530000001</c:v>
                </c:pt>
                <c:pt idx="3703">
                  <c:v>507.15515879999998</c:v>
                </c:pt>
                <c:pt idx="3704">
                  <c:v>506.94784079999999</c:v>
                </c:pt>
                <c:pt idx="3705">
                  <c:v>506.86918630000002</c:v>
                </c:pt>
                <c:pt idx="3706">
                  <c:v>507.76241099999999</c:v>
                </c:pt>
                <c:pt idx="3707">
                  <c:v>507.4035768</c:v>
                </c:pt>
                <c:pt idx="3708">
                  <c:v>507.04568870000003</c:v>
                </c:pt>
                <c:pt idx="3709">
                  <c:v>506.91273810000001</c:v>
                </c:pt>
                <c:pt idx="3710">
                  <c:v>506.78072650000001</c:v>
                </c:pt>
                <c:pt idx="3711">
                  <c:v>506.75245999999999</c:v>
                </c:pt>
                <c:pt idx="3712">
                  <c:v>507.6237016</c:v>
                </c:pt>
                <c:pt idx="3713">
                  <c:v>507.36396550000001</c:v>
                </c:pt>
                <c:pt idx="3714">
                  <c:v>507.08232400000003</c:v>
                </c:pt>
                <c:pt idx="3715">
                  <c:v>507.35107679999999</c:v>
                </c:pt>
                <c:pt idx="3716">
                  <c:v>507.16869159999999</c:v>
                </c:pt>
                <c:pt idx="3717">
                  <c:v>507.11476809999999</c:v>
                </c:pt>
                <c:pt idx="3718">
                  <c:v>508.03350080000001</c:v>
                </c:pt>
                <c:pt idx="3719">
                  <c:v>507.5235988</c:v>
                </c:pt>
                <c:pt idx="3720">
                  <c:v>507.16389329999998</c:v>
                </c:pt>
                <c:pt idx="3721">
                  <c:v>506.88003750000001</c:v>
                </c:pt>
                <c:pt idx="3722">
                  <c:v>506.72332779999999</c:v>
                </c:pt>
                <c:pt idx="3723">
                  <c:v>506.61885669999998</c:v>
                </c:pt>
                <c:pt idx="3724">
                  <c:v>507.48677290000001</c:v>
                </c:pt>
                <c:pt idx="3725">
                  <c:v>507.05182230000003</c:v>
                </c:pt>
                <c:pt idx="3726">
                  <c:v>506.51689859999999</c:v>
                </c:pt>
                <c:pt idx="3727">
                  <c:v>506.58452140000003</c:v>
                </c:pt>
                <c:pt idx="3728">
                  <c:v>506.35256049999998</c:v>
                </c:pt>
                <c:pt idx="3729">
                  <c:v>506.27319039999998</c:v>
                </c:pt>
                <c:pt idx="3730">
                  <c:v>506.96765959999999</c:v>
                </c:pt>
                <c:pt idx="3731">
                  <c:v>506.65875699999998</c:v>
                </c:pt>
                <c:pt idx="3732">
                  <c:v>506.49982940000001</c:v>
                </c:pt>
                <c:pt idx="3733">
                  <c:v>506.14207470000002</c:v>
                </c:pt>
                <c:pt idx="3734">
                  <c:v>505.90696530000002</c:v>
                </c:pt>
                <c:pt idx="3735">
                  <c:v>507.00650739999998</c:v>
                </c:pt>
                <c:pt idx="3736">
                  <c:v>506.34548030000002</c:v>
                </c:pt>
                <c:pt idx="3737">
                  <c:v>505.93757529999999</c:v>
                </c:pt>
                <c:pt idx="3738">
                  <c:v>505.83201589999999</c:v>
                </c:pt>
                <c:pt idx="3739">
                  <c:v>505.69969620000001</c:v>
                </c:pt>
                <c:pt idx="3740">
                  <c:v>505.89292649999999</c:v>
                </c:pt>
                <c:pt idx="3741">
                  <c:v>506.8916706</c:v>
                </c:pt>
                <c:pt idx="3742">
                  <c:v>506.45739129999998</c:v>
                </c:pt>
                <c:pt idx="3743">
                  <c:v>506.12476809999998</c:v>
                </c:pt>
                <c:pt idx="3744">
                  <c:v>505.99189130000002</c:v>
                </c:pt>
                <c:pt idx="3745">
                  <c:v>505.75998929999997</c:v>
                </c:pt>
                <c:pt idx="3746">
                  <c:v>505.82834789999998</c:v>
                </c:pt>
                <c:pt idx="3747">
                  <c:v>506.85246990000002</c:v>
                </c:pt>
                <c:pt idx="3748">
                  <c:v>506.46932379999998</c:v>
                </c:pt>
                <c:pt idx="3749">
                  <c:v>506.26250909999999</c:v>
                </c:pt>
                <c:pt idx="3750">
                  <c:v>506.130201</c:v>
                </c:pt>
                <c:pt idx="3751">
                  <c:v>506.04843199999999</c:v>
                </c:pt>
                <c:pt idx="3752">
                  <c:v>506.29141650000003</c:v>
                </c:pt>
                <c:pt idx="3753">
                  <c:v>507.41447110000001</c:v>
                </c:pt>
                <c:pt idx="3754">
                  <c:v>506.88030049999998</c:v>
                </c:pt>
                <c:pt idx="3755">
                  <c:v>506.59601400000003</c:v>
                </c:pt>
                <c:pt idx="3756">
                  <c:v>506.26194939999999</c:v>
                </c:pt>
                <c:pt idx="3757">
                  <c:v>506.02840220000002</c:v>
                </c:pt>
                <c:pt idx="3758">
                  <c:v>505.89778919999998</c:v>
                </c:pt>
                <c:pt idx="3759">
                  <c:v>507.09561719999999</c:v>
                </c:pt>
                <c:pt idx="3760">
                  <c:v>506.56056139999998</c:v>
                </c:pt>
                <c:pt idx="3761">
                  <c:v>506.25309370000002</c:v>
                </c:pt>
                <c:pt idx="3762">
                  <c:v>506.09516739999998</c:v>
                </c:pt>
                <c:pt idx="3763">
                  <c:v>505.88802399999997</c:v>
                </c:pt>
                <c:pt idx="3764">
                  <c:v>505.85679800000003</c:v>
                </c:pt>
                <c:pt idx="3765">
                  <c:v>507.3049244</c:v>
                </c:pt>
                <c:pt idx="3766">
                  <c:v>506.72031729999998</c:v>
                </c:pt>
                <c:pt idx="3767">
                  <c:v>506.51224209999998</c:v>
                </c:pt>
                <c:pt idx="3768">
                  <c:v>506.15502450000002</c:v>
                </c:pt>
                <c:pt idx="3769">
                  <c:v>505.99841939999999</c:v>
                </c:pt>
                <c:pt idx="3770">
                  <c:v>506.04130279999998</c:v>
                </c:pt>
                <c:pt idx="3771">
                  <c:v>507.16445499999998</c:v>
                </c:pt>
                <c:pt idx="3772">
                  <c:v>506.68187369999998</c:v>
                </c:pt>
                <c:pt idx="3773">
                  <c:v>506.47474849999998</c:v>
                </c:pt>
                <c:pt idx="3774">
                  <c:v>506.31740380000002</c:v>
                </c:pt>
                <c:pt idx="3775">
                  <c:v>506.23472270000002</c:v>
                </c:pt>
                <c:pt idx="3776">
                  <c:v>506.17805079999999</c:v>
                </c:pt>
                <c:pt idx="3777">
                  <c:v>507.57617069999998</c:v>
                </c:pt>
                <c:pt idx="3778">
                  <c:v>506.86572530000001</c:v>
                </c:pt>
                <c:pt idx="3779">
                  <c:v>506.53101199999998</c:v>
                </c:pt>
                <c:pt idx="3780">
                  <c:v>506.1474728</c:v>
                </c:pt>
                <c:pt idx="3781">
                  <c:v>505.96544870000002</c:v>
                </c:pt>
                <c:pt idx="3782">
                  <c:v>505.86274150000003</c:v>
                </c:pt>
                <c:pt idx="3783">
                  <c:v>506.70676850000001</c:v>
                </c:pt>
                <c:pt idx="3784">
                  <c:v>506.29686830000003</c:v>
                </c:pt>
                <c:pt idx="3785">
                  <c:v>505.96480300000002</c:v>
                </c:pt>
                <c:pt idx="3786">
                  <c:v>505.88363240000001</c:v>
                </c:pt>
                <c:pt idx="3787">
                  <c:v>505.85204179999999</c:v>
                </c:pt>
                <c:pt idx="3788">
                  <c:v>505.79854840000002</c:v>
                </c:pt>
                <c:pt idx="3789">
                  <c:v>506.6913409</c:v>
                </c:pt>
                <c:pt idx="3790">
                  <c:v>506.432256</c:v>
                </c:pt>
                <c:pt idx="3791">
                  <c:v>506.22705029999997</c:v>
                </c:pt>
                <c:pt idx="3792">
                  <c:v>506.043744</c:v>
                </c:pt>
                <c:pt idx="3793">
                  <c:v>505.86081539999998</c:v>
                </c:pt>
                <c:pt idx="3794">
                  <c:v>505.8069539</c:v>
                </c:pt>
                <c:pt idx="3795">
                  <c:v>506.59977730000003</c:v>
                </c:pt>
                <c:pt idx="3796">
                  <c:v>506.26831650000003</c:v>
                </c:pt>
                <c:pt idx="3797">
                  <c:v>506.08763269999997</c:v>
                </c:pt>
                <c:pt idx="3798">
                  <c:v>506.0287381</c:v>
                </c:pt>
                <c:pt idx="3799">
                  <c:v>505.92101989999998</c:v>
                </c:pt>
                <c:pt idx="3800">
                  <c:v>505.89316020000001</c:v>
                </c:pt>
                <c:pt idx="3801">
                  <c:v>506.73791870000002</c:v>
                </c:pt>
                <c:pt idx="3802">
                  <c:v>506.73101350000002</c:v>
                </c:pt>
                <c:pt idx="3803">
                  <c:v>506.42370990000001</c:v>
                </c:pt>
                <c:pt idx="3804">
                  <c:v>506.39155640000001</c:v>
                </c:pt>
                <c:pt idx="3805">
                  <c:v>506.25971049999998</c:v>
                </c:pt>
                <c:pt idx="3806">
                  <c:v>506.12973</c:v>
                </c:pt>
                <c:pt idx="3807">
                  <c:v>506.947113</c:v>
                </c:pt>
                <c:pt idx="3808">
                  <c:v>506.48851760000002</c:v>
                </c:pt>
                <c:pt idx="3809">
                  <c:v>506.2066767</c:v>
                </c:pt>
                <c:pt idx="3810">
                  <c:v>506.14965489999997</c:v>
                </c:pt>
                <c:pt idx="3811">
                  <c:v>505.99089450000002</c:v>
                </c:pt>
                <c:pt idx="3812">
                  <c:v>505.96303829999999</c:v>
                </c:pt>
                <c:pt idx="3813">
                  <c:v>506.8057905</c:v>
                </c:pt>
                <c:pt idx="3814">
                  <c:v>506.3472337</c:v>
                </c:pt>
                <c:pt idx="3815">
                  <c:v>506.31527349999999</c:v>
                </c:pt>
                <c:pt idx="3816">
                  <c:v>506.1073346</c:v>
                </c:pt>
                <c:pt idx="3817">
                  <c:v>505.92576630000002</c:v>
                </c:pt>
                <c:pt idx="3818">
                  <c:v>505.82180160000001</c:v>
                </c:pt>
                <c:pt idx="3819">
                  <c:v>506.66411440000002</c:v>
                </c:pt>
                <c:pt idx="3820">
                  <c:v>506.28170549999999</c:v>
                </c:pt>
                <c:pt idx="3821">
                  <c:v>506.02366410000002</c:v>
                </c:pt>
                <c:pt idx="3822">
                  <c:v>505.81705060000002</c:v>
                </c:pt>
                <c:pt idx="3823">
                  <c:v>505.78510019999999</c:v>
                </c:pt>
                <c:pt idx="3824">
                  <c:v>506.88240230000002</c:v>
                </c:pt>
                <c:pt idx="3825">
                  <c:v>506.42297610000003</c:v>
                </c:pt>
                <c:pt idx="3826">
                  <c:v>506.0637906</c:v>
                </c:pt>
                <c:pt idx="3827">
                  <c:v>506.13168990000003</c:v>
                </c:pt>
                <c:pt idx="3828">
                  <c:v>505.79906879999999</c:v>
                </c:pt>
                <c:pt idx="3829">
                  <c:v>505.66671120000001</c:v>
                </c:pt>
                <c:pt idx="3830">
                  <c:v>506.81459189999998</c:v>
                </c:pt>
                <c:pt idx="3831">
                  <c:v>506.33108379999999</c:v>
                </c:pt>
                <c:pt idx="3832">
                  <c:v>505.94817970000003</c:v>
                </c:pt>
                <c:pt idx="3833">
                  <c:v>505.86575049999999</c:v>
                </c:pt>
                <c:pt idx="3834">
                  <c:v>505.65879949999999</c:v>
                </c:pt>
                <c:pt idx="3835">
                  <c:v>505.50233250000002</c:v>
                </c:pt>
                <c:pt idx="3836">
                  <c:v>506.74903069999999</c:v>
                </c:pt>
                <c:pt idx="3837">
                  <c:v>506.0404595</c:v>
                </c:pt>
                <c:pt idx="3838">
                  <c:v>505.80809169999998</c:v>
                </c:pt>
                <c:pt idx="3839">
                  <c:v>505.726787</c:v>
                </c:pt>
                <c:pt idx="3840">
                  <c:v>505.77093120000001</c:v>
                </c:pt>
                <c:pt idx="3841">
                  <c:v>505.71430789999999</c:v>
                </c:pt>
                <c:pt idx="3842">
                  <c:v>506.88612749999999</c:v>
                </c:pt>
                <c:pt idx="3843">
                  <c:v>506.3262335</c:v>
                </c:pt>
                <c:pt idx="3844">
                  <c:v>505.96713390000002</c:v>
                </c:pt>
                <c:pt idx="3845">
                  <c:v>505.70955049999998</c:v>
                </c:pt>
                <c:pt idx="3846">
                  <c:v>505.50132939999997</c:v>
                </c:pt>
                <c:pt idx="3847">
                  <c:v>505.32170280000003</c:v>
                </c:pt>
                <c:pt idx="3848">
                  <c:v>506.49342910000001</c:v>
                </c:pt>
                <c:pt idx="3849">
                  <c:v>506.03508790000001</c:v>
                </c:pt>
                <c:pt idx="3850">
                  <c:v>505.72611799999999</c:v>
                </c:pt>
                <c:pt idx="3851">
                  <c:v>505.59491809999997</c:v>
                </c:pt>
                <c:pt idx="3852">
                  <c:v>505.81532240000001</c:v>
                </c:pt>
                <c:pt idx="3853">
                  <c:v>505.70898369999998</c:v>
                </c:pt>
                <c:pt idx="3854">
                  <c:v>506.85556860000003</c:v>
                </c:pt>
                <c:pt idx="3855">
                  <c:v>506.44791099999998</c:v>
                </c:pt>
                <c:pt idx="3856">
                  <c:v>506.21633550000001</c:v>
                </c:pt>
                <c:pt idx="3857">
                  <c:v>506.18476299999998</c:v>
                </c:pt>
                <c:pt idx="3858">
                  <c:v>506.07768090000002</c:v>
                </c:pt>
                <c:pt idx="3859">
                  <c:v>505.89620980000001</c:v>
                </c:pt>
                <c:pt idx="3860">
                  <c:v>507.11877650000002</c:v>
                </c:pt>
                <c:pt idx="3861">
                  <c:v>506.75936619999999</c:v>
                </c:pt>
                <c:pt idx="3862">
                  <c:v>506.47734209999999</c:v>
                </c:pt>
                <c:pt idx="3863">
                  <c:v>506.3214802</c:v>
                </c:pt>
                <c:pt idx="3864">
                  <c:v>506.28804170000001</c:v>
                </c:pt>
                <c:pt idx="3865">
                  <c:v>506.3575788</c:v>
                </c:pt>
                <c:pt idx="3866">
                  <c:v>507.4288492</c:v>
                </c:pt>
                <c:pt idx="3867">
                  <c:v>506.99620220000003</c:v>
                </c:pt>
                <c:pt idx="3868">
                  <c:v>506.81530120000002</c:v>
                </c:pt>
                <c:pt idx="3869">
                  <c:v>506.60880049999997</c:v>
                </c:pt>
                <c:pt idx="3870">
                  <c:v>506.70113049999998</c:v>
                </c:pt>
                <c:pt idx="3871">
                  <c:v>506.62133740000002</c:v>
                </c:pt>
                <c:pt idx="3872">
                  <c:v>507.36362170000001</c:v>
                </c:pt>
                <c:pt idx="3873">
                  <c:v>506.97959530000003</c:v>
                </c:pt>
                <c:pt idx="3874">
                  <c:v>506.59520839999999</c:v>
                </c:pt>
                <c:pt idx="3875">
                  <c:v>506.43843579999998</c:v>
                </c:pt>
                <c:pt idx="3876">
                  <c:v>506.25476070000002</c:v>
                </c:pt>
                <c:pt idx="3877">
                  <c:v>506.1258325</c:v>
                </c:pt>
                <c:pt idx="3878">
                  <c:v>507.0672525</c:v>
                </c:pt>
                <c:pt idx="3879">
                  <c:v>506.58404410000003</c:v>
                </c:pt>
                <c:pt idx="3880">
                  <c:v>506.25145279999998</c:v>
                </c:pt>
                <c:pt idx="3881">
                  <c:v>506.01921060000001</c:v>
                </c:pt>
                <c:pt idx="3882">
                  <c:v>505.86283270000001</c:v>
                </c:pt>
                <c:pt idx="3883">
                  <c:v>505.83406789999998</c:v>
                </c:pt>
                <c:pt idx="3884">
                  <c:v>506.75168589999998</c:v>
                </c:pt>
                <c:pt idx="3885">
                  <c:v>506.39370359999998</c:v>
                </c:pt>
                <c:pt idx="3886">
                  <c:v>506.21229240000002</c:v>
                </c:pt>
                <c:pt idx="3887">
                  <c:v>505.95447180000002</c:v>
                </c:pt>
                <c:pt idx="3888">
                  <c:v>505.84687309999998</c:v>
                </c:pt>
                <c:pt idx="3889">
                  <c:v>505.7444959</c:v>
                </c:pt>
                <c:pt idx="3890">
                  <c:v>506.96339970000002</c:v>
                </c:pt>
                <c:pt idx="3891">
                  <c:v>506.60637480000003</c:v>
                </c:pt>
                <c:pt idx="3892">
                  <c:v>506.44776860000002</c:v>
                </c:pt>
                <c:pt idx="3893">
                  <c:v>506.3160681</c:v>
                </c:pt>
                <c:pt idx="3894">
                  <c:v>506.15933710000002</c:v>
                </c:pt>
                <c:pt idx="3895">
                  <c:v>506.18064129999999</c:v>
                </c:pt>
                <c:pt idx="3896">
                  <c:v>507.02244739999998</c:v>
                </c:pt>
                <c:pt idx="3897">
                  <c:v>506.58941770000001</c:v>
                </c:pt>
                <c:pt idx="3898">
                  <c:v>506.33162779999998</c:v>
                </c:pt>
                <c:pt idx="3899">
                  <c:v>505.49810730000002</c:v>
                </c:pt>
                <c:pt idx="3900">
                  <c:v>506.69311490000001</c:v>
                </c:pt>
                <c:pt idx="3901">
                  <c:v>506.21042419999998</c:v>
                </c:pt>
                <c:pt idx="3902">
                  <c:v>506.27731210000002</c:v>
                </c:pt>
                <c:pt idx="3903">
                  <c:v>505.99358169999999</c:v>
                </c:pt>
                <c:pt idx="3904">
                  <c:v>505.78961020000003</c:v>
                </c:pt>
                <c:pt idx="3905">
                  <c:v>506.43237970000001</c:v>
                </c:pt>
                <c:pt idx="3906">
                  <c:v>506.14921779999997</c:v>
                </c:pt>
                <c:pt idx="3907">
                  <c:v>505.716634</c:v>
                </c:pt>
                <c:pt idx="3908">
                  <c:v>505.5845966</c:v>
                </c:pt>
                <c:pt idx="3909">
                  <c:v>505.42734689999997</c:v>
                </c:pt>
                <c:pt idx="3910">
                  <c:v>505.39542990000001</c:v>
                </c:pt>
                <c:pt idx="3911">
                  <c:v>505.34164989999999</c:v>
                </c:pt>
                <c:pt idx="3912">
                  <c:v>506.13359839999998</c:v>
                </c:pt>
                <c:pt idx="3913">
                  <c:v>505.75129070000003</c:v>
                </c:pt>
                <c:pt idx="3914">
                  <c:v>505.69471600000003</c:v>
                </c:pt>
                <c:pt idx="3915">
                  <c:v>505.6349745</c:v>
                </c:pt>
                <c:pt idx="3916">
                  <c:v>505.40228830000001</c:v>
                </c:pt>
                <c:pt idx="3917">
                  <c:v>505.22003239999998</c:v>
                </c:pt>
                <c:pt idx="3918">
                  <c:v>505.06392460000001</c:v>
                </c:pt>
                <c:pt idx="3919">
                  <c:v>506.18578259999998</c:v>
                </c:pt>
                <c:pt idx="3920">
                  <c:v>505.70154600000001</c:v>
                </c:pt>
                <c:pt idx="3921">
                  <c:v>505.42012849999998</c:v>
                </c:pt>
                <c:pt idx="3922">
                  <c:v>505.3641227</c:v>
                </c:pt>
                <c:pt idx="3923">
                  <c:v>505.20746339999999</c:v>
                </c:pt>
                <c:pt idx="3924">
                  <c:v>505.22597300000001</c:v>
                </c:pt>
                <c:pt idx="3925">
                  <c:v>505.1434582</c:v>
                </c:pt>
                <c:pt idx="3926">
                  <c:v>506.29023669999998</c:v>
                </c:pt>
                <c:pt idx="3927">
                  <c:v>506.03180409999999</c:v>
                </c:pt>
                <c:pt idx="3928">
                  <c:v>505.82566100000003</c:v>
                </c:pt>
                <c:pt idx="3929">
                  <c:v>505.7190511</c:v>
                </c:pt>
                <c:pt idx="3930">
                  <c:v>505.58779470000002</c:v>
                </c:pt>
                <c:pt idx="3931">
                  <c:v>505.53179239999997</c:v>
                </c:pt>
                <c:pt idx="3932">
                  <c:v>505.54973589999997</c:v>
                </c:pt>
                <c:pt idx="3933">
                  <c:v>506.64599550000003</c:v>
                </c:pt>
                <c:pt idx="3934">
                  <c:v>506.2882434</c:v>
                </c:pt>
                <c:pt idx="3935">
                  <c:v>506.05522919999999</c:v>
                </c:pt>
                <c:pt idx="3936">
                  <c:v>505.79794750000002</c:v>
                </c:pt>
                <c:pt idx="3937">
                  <c:v>505.76547440000002</c:v>
                </c:pt>
                <c:pt idx="3938">
                  <c:v>505.5574972</c:v>
                </c:pt>
                <c:pt idx="3939">
                  <c:v>505.37491699999998</c:v>
                </c:pt>
                <c:pt idx="3940">
                  <c:v>506.87005570000002</c:v>
                </c:pt>
                <c:pt idx="3941">
                  <c:v>506.31443139999999</c:v>
                </c:pt>
                <c:pt idx="3942">
                  <c:v>505.90631509999997</c:v>
                </c:pt>
                <c:pt idx="3943">
                  <c:v>505.82474009999999</c:v>
                </c:pt>
                <c:pt idx="3944">
                  <c:v>505.61808209999998</c:v>
                </c:pt>
                <c:pt idx="3945">
                  <c:v>505.48647940000001</c:v>
                </c:pt>
                <c:pt idx="3946">
                  <c:v>505.45494530000002</c:v>
                </c:pt>
                <c:pt idx="3947">
                  <c:v>506.67607959999998</c:v>
                </c:pt>
                <c:pt idx="3948">
                  <c:v>506.19331390000002</c:v>
                </c:pt>
                <c:pt idx="3949">
                  <c:v>506.0357621</c:v>
                </c:pt>
                <c:pt idx="3950">
                  <c:v>505.85319980000003</c:v>
                </c:pt>
                <c:pt idx="3951">
                  <c:v>505.69565729999999</c:v>
                </c:pt>
                <c:pt idx="3952">
                  <c:v>505.83829050000003</c:v>
                </c:pt>
                <c:pt idx="3953">
                  <c:v>505.58032480000003</c:v>
                </c:pt>
                <c:pt idx="3954">
                  <c:v>506.64938819999998</c:v>
                </c:pt>
                <c:pt idx="3955">
                  <c:v>505.94285780000001</c:v>
                </c:pt>
                <c:pt idx="3956">
                  <c:v>505.68620479999998</c:v>
                </c:pt>
                <c:pt idx="3957">
                  <c:v>505.50552759999999</c:v>
                </c:pt>
                <c:pt idx="3958">
                  <c:v>505.54866170000003</c:v>
                </c:pt>
                <c:pt idx="3959">
                  <c:v>505.39337460000002</c:v>
                </c:pt>
                <c:pt idx="3960">
                  <c:v>505.28550769999998</c:v>
                </c:pt>
                <c:pt idx="3961">
                  <c:v>506.52993229999998</c:v>
                </c:pt>
                <c:pt idx="3962">
                  <c:v>506.04875090000002</c:v>
                </c:pt>
                <c:pt idx="3963">
                  <c:v>505.84213979999998</c:v>
                </c:pt>
                <c:pt idx="3964">
                  <c:v>505.65998519999999</c:v>
                </c:pt>
                <c:pt idx="3965">
                  <c:v>505.72681820000003</c:v>
                </c:pt>
                <c:pt idx="3966">
                  <c:v>505.61932680000001</c:v>
                </c:pt>
                <c:pt idx="3967">
                  <c:v>505.4627514</c:v>
                </c:pt>
                <c:pt idx="3968">
                  <c:v>506.55662819999998</c:v>
                </c:pt>
                <c:pt idx="3969">
                  <c:v>505.97303310000001</c:v>
                </c:pt>
                <c:pt idx="3970">
                  <c:v>505.64270590000001</c:v>
                </c:pt>
                <c:pt idx="3971">
                  <c:v>505.50984219999998</c:v>
                </c:pt>
                <c:pt idx="3972">
                  <c:v>505.37735479999998</c:v>
                </c:pt>
                <c:pt idx="3973">
                  <c:v>505.22023619999999</c:v>
                </c:pt>
                <c:pt idx="3974">
                  <c:v>505.18964549999998</c:v>
                </c:pt>
                <c:pt idx="3975">
                  <c:v>506.33492710000002</c:v>
                </c:pt>
                <c:pt idx="3976">
                  <c:v>506.00182389999998</c:v>
                </c:pt>
                <c:pt idx="3977">
                  <c:v>505.9682426</c:v>
                </c:pt>
                <c:pt idx="3978">
                  <c:v>505.66109299999999</c:v>
                </c:pt>
                <c:pt idx="3979">
                  <c:v>505.4304573</c:v>
                </c:pt>
                <c:pt idx="3980">
                  <c:v>505.29798440000002</c:v>
                </c:pt>
                <c:pt idx="3981">
                  <c:v>505.24145970000001</c:v>
                </c:pt>
                <c:pt idx="3982">
                  <c:v>506.33606250000003</c:v>
                </c:pt>
                <c:pt idx="3983">
                  <c:v>505.8535268</c:v>
                </c:pt>
                <c:pt idx="3984">
                  <c:v>505.54696109999998</c:v>
                </c:pt>
                <c:pt idx="3985">
                  <c:v>505.36504710000003</c:v>
                </c:pt>
                <c:pt idx="3986">
                  <c:v>505.25702949999999</c:v>
                </c:pt>
                <c:pt idx="3987">
                  <c:v>505.1255018</c:v>
                </c:pt>
                <c:pt idx="3988">
                  <c:v>505.04398170000002</c:v>
                </c:pt>
                <c:pt idx="3989">
                  <c:v>506.21404840000002</c:v>
                </c:pt>
                <c:pt idx="3990">
                  <c:v>506.00750799999997</c:v>
                </c:pt>
                <c:pt idx="3991">
                  <c:v>505.65059239999999</c:v>
                </c:pt>
                <c:pt idx="3992">
                  <c:v>505.54313689999998</c:v>
                </c:pt>
                <c:pt idx="3993">
                  <c:v>505.53661790000001</c:v>
                </c:pt>
                <c:pt idx="3994">
                  <c:v>505.43140140000003</c:v>
                </c:pt>
                <c:pt idx="3995">
                  <c:v>505.32488380000001</c:v>
                </c:pt>
                <c:pt idx="3996">
                  <c:v>505.47209029999999</c:v>
                </c:pt>
                <c:pt idx="3997">
                  <c:v>506.36368970000001</c:v>
                </c:pt>
                <c:pt idx="3998">
                  <c:v>506.18086069999998</c:v>
                </c:pt>
                <c:pt idx="3999">
                  <c:v>505.95064960000002</c:v>
                </c:pt>
                <c:pt idx="4000">
                  <c:v>505.84282680000001</c:v>
                </c:pt>
                <c:pt idx="4001">
                  <c:v>505.76037780000001</c:v>
                </c:pt>
                <c:pt idx="4002">
                  <c:v>506.02789869999998</c:v>
                </c:pt>
                <c:pt idx="4003">
                  <c:v>505.94973659999999</c:v>
                </c:pt>
                <c:pt idx="4004">
                  <c:v>506.691261</c:v>
                </c:pt>
                <c:pt idx="4005">
                  <c:v>506.30828309999998</c:v>
                </c:pt>
                <c:pt idx="4006">
                  <c:v>506.15140280000003</c:v>
                </c:pt>
                <c:pt idx="4007">
                  <c:v>505.89528810000002</c:v>
                </c:pt>
                <c:pt idx="4008">
                  <c:v>505.83933189999999</c:v>
                </c:pt>
                <c:pt idx="4009">
                  <c:v>505.78132740000001</c:v>
                </c:pt>
                <c:pt idx="4010">
                  <c:v>505.80352729999998</c:v>
                </c:pt>
                <c:pt idx="4011">
                  <c:v>506.71994919999997</c:v>
                </c:pt>
                <c:pt idx="4012">
                  <c:v>506.43810209999998</c:v>
                </c:pt>
                <c:pt idx="4013">
                  <c:v>506.28067379999999</c:v>
                </c:pt>
                <c:pt idx="4014">
                  <c:v>506.0732625</c:v>
                </c:pt>
                <c:pt idx="4015">
                  <c:v>506.2663106</c:v>
                </c:pt>
                <c:pt idx="4016">
                  <c:v>505.95930600000003</c:v>
                </c:pt>
                <c:pt idx="4017">
                  <c:v>505.83061329999998</c:v>
                </c:pt>
                <c:pt idx="4018">
                  <c:v>506.74601369999999</c:v>
                </c:pt>
                <c:pt idx="4019">
                  <c:v>506.31368079999999</c:v>
                </c:pt>
                <c:pt idx="4020">
                  <c:v>506.10628559999998</c:v>
                </c:pt>
                <c:pt idx="4021">
                  <c:v>505.94887899999998</c:v>
                </c:pt>
                <c:pt idx="4022">
                  <c:v>505.81702669999999</c:v>
                </c:pt>
                <c:pt idx="4023">
                  <c:v>505.78644480000003</c:v>
                </c:pt>
                <c:pt idx="4024">
                  <c:v>505.78271769999998</c:v>
                </c:pt>
                <c:pt idx="4025">
                  <c:v>506.72302130000003</c:v>
                </c:pt>
                <c:pt idx="4026">
                  <c:v>506.24168209999999</c:v>
                </c:pt>
                <c:pt idx="4027">
                  <c:v>506.36066</c:v>
                </c:pt>
                <c:pt idx="4028">
                  <c:v>506.27916269999997</c:v>
                </c:pt>
                <c:pt idx="4029">
                  <c:v>506.17174640000002</c:v>
                </c:pt>
                <c:pt idx="4030">
                  <c:v>505.96251590000003</c:v>
                </c:pt>
                <c:pt idx="4031">
                  <c:v>505.83384710000001</c:v>
                </c:pt>
                <c:pt idx="4032">
                  <c:v>506.5001269</c:v>
                </c:pt>
                <c:pt idx="4033">
                  <c:v>506.09286539999999</c:v>
                </c:pt>
                <c:pt idx="4034">
                  <c:v>505.91142989999997</c:v>
                </c:pt>
                <c:pt idx="4035">
                  <c:v>505.63005240000001</c:v>
                </c:pt>
                <c:pt idx="4036">
                  <c:v>505.59724160000002</c:v>
                </c:pt>
                <c:pt idx="4037">
                  <c:v>505.51576349999999</c:v>
                </c:pt>
                <c:pt idx="4038">
                  <c:v>505.51203839999999</c:v>
                </c:pt>
                <c:pt idx="4039">
                  <c:v>506.22729909999998</c:v>
                </c:pt>
                <c:pt idx="4040">
                  <c:v>506.1208307</c:v>
                </c:pt>
                <c:pt idx="4041">
                  <c:v>505.83854079999998</c:v>
                </c:pt>
                <c:pt idx="4042">
                  <c:v>505.60678610000002</c:v>
                </c:pt>
                <c:pt idx="4043">
                  <c:v>505.50126080000001</c:v>
                </c:pt>
                <c:pt idx="4044">
                  <c:v>505.49474179999999</c:v>
                </c:pt>
                <c:pt idx="4045">
                  <c:v>505.3664718</c:v>
                </c:pt>
                <c:pt idx="4046">
                  <c:v>506.28209329999999</c:v>
                </c:pt>
                <c:pt idx="4047">
                  <c:v>505.90026399999999</c:v>
                </c:pt>
                <c:pt idx="4048">
                  <c:v>505.71886289999998</c:v>
                </c:pt>
                <c:pt idx="4049">
                  <c:v>505.51248420000002</c:v>
                </c:pt>
                <c:pt idx="4050">
                  <c:v>505.40566530000001</c:v>
                </c:pt>
                <c:pt idx="4051">
                  <c:v>505.37323529999998</c:v>
                </c:pt>
                <c:pt idx="4052">
                  <c:v>505.29456759999999</c:v>
                </c:pt>
                <c:pt idx="4053">
                  <c:v>506.36036209999997</c:v>
                </c:pt>
                <c:pt idx="4054">
                  <c:v>505.9778202</c:v>
                </c:pt>
                <c:pt idx="4055">
                  <c:v>505.67283800000001</c:v>
                </c:pt>
                <c:pt idx="4056">
                  <c:v>505.49108530000001</c:v>
                </c:pt>
                <c:pt idx="4057">
                  <c:v>505.43367640000002</c:v>
                </c:pt>
                <c:pt idx="4058">
                  <c:v>505.40217899999999</c:v>
                </c:pt>
                <c:pt idx="4059">
                  <c:v>505.27542099999999</c:v>
                </c:pt>
                <c:pt idx="4060">
                  <c:v>506.31558410000002</c:v>
                </c:pt>
                <c:pt idx="4061">
                  <c:v>506.05889869999999</c:v>
                </c:pt>
                <c:pt idx="4062">
                  <c:v>505.77705680000003</c:v>
                </c:pt>
                <c:pt idx="4063">
                  <c:v>505.6956012</c:v>
                </c:pt>
                <c:pt idx="4064">
                  <c:v>505.66372940000002</c:v>
                </c:pt>
                <c:pt idx="4065">
                  <c:v>505.78209240000001</c:v>
                </c:pt>
                <c:pt idx="4066">
                  <c:v>505.75431989999998</c:v>
                </c:pt>
                <c:pt idx="4067">
                  <c:v>506.54293680000001</c:v>
                </c:pt>
                <c:pt idx="4068">
                  <c:v>506.13585749999999</c:v>
                </c:pt>
                <c:pt idx="4069">
                  <c:v>505.87957449999999</c:v>
                </c:pt>
                <c:pt idx="4070">
                  <c:v>505.84807499999999</c:v>
                </c:pt>
                <c:pt idx="4071">
                  <c:v>505.74258279999998</c:v>
                </c:pt>
                <c:pt idx="4072">
                  <c:v>505.7860096</c:v>
                </c:pt>
                <c:pt idx="4073">
                  <c:v>505.68238459999998</c:v>
                </c:pt>
                <c:pt idx="4074">
                  <c:v>506.598411</c:v>
                </c:pt>
                <c:pt idx="4075">
                  <c:v>506.41575549999999</c:v>
                </c:pt>
                <c:pt idx="4076">
                  <c:v>506.05773390000002</c:v>
                </c:pt>
                <c:pt idx="4077">
                  <c:v>506.17532540000002</c:v>
                </c:pt>
                <c:pt idx="4078">
                  <c:v>505.9943624</c:v>
                </c:pt>
                <c:pt idx="4079">
                  <c:v>505.88794760000002</c:v>
                </c:pt>
                <c:pt idx="4080">
                  <c:v>505.83520679999998</c:v>
                </c:pt>
                <c:pt idx="4081">
                  <c:v>506.72635880000001</c:v>
                </c:pt>
                <c:pt idx="4082">
                  <c:v>506.56943580000001</c:v>
                </c:pt>
                <c:pt idx="4083">
                  <c:v>506.43804720000003</c:v>
                </c:pt>
                <c:pt idx="4084">
                  <c:v>506.08136660000002</c:v>
                </c:pt>
                <c:pt idx="4085">
                  <c:v>506.0731614</c:v>
                </c:pt>
                <c:pt idx="4086">
                  <c:v>505.868179</c:v>
                </c:pt>
                <c:pt idx="4087">
                  <c:v>505.88942100000003</c:v>
                </c:pt>
                <c:pt idx="4088">
                  <c:v>506.68005360000001</c:v>
                </c:pt>
                <c:pt idx="4089">
                  <c:v>506.42196269999999</c:v>
                </c:pt>
                <c:pt idx="4090">
                  <c:v>506.4405855</c:v>
                </c:pt>
                <c:pt idx="4091">
                  <c:v>506.25834279999998</c:v>
                </c:pt>
                <c:pt idx="4092">
                  <c:v>506.12697320000001</c:v>
                </c:pt>
                <c:pt idx="4093">
                  <c:v>505.99467529999998</c:v>
                </c:pt>
                <c:pt idx="4094">
                  <c:v>505.98814929999998</c:v>
                </c:pt>
                <c:pt idx="4095">
                  <c:v>507.10644680000001</c:v>
                </c:pt>
                <c:pt idx="4096">
                  <c:v>506.62423159999997</c:v>
                </c:pt>
                <c:pt idx="4097">
                  <c:v>506.24226970000001</c:v>
                </c:pt>
                <c:pt idx="4098">
                  <c:v>505.93558990000002</c:v>
                </c:pt>
                <c:pt idx="4099">
                  <c:v>505.77889770000002</c:v>
                </c:pt>
                <c:pt idx="4100">
                  <c:v>505.79640849999998</c:v>
                </c:pt>
                <c:pt idx="4101">
                  <c:v>505.61513029999998</c:v>
                </c:pt>
                <c:pt idx="4102">
                  <c:v>506.9572584</c:v>
                </c:pt>
                <c:pt idx="4103">
                  <c:v>506.3759814</c:v>
                </c:pt>
                <c:pt idx="4104">
                  <c:v>506.06857760000003</c:v>
                </c:pt>
                <c:pt idx="4105">
                  <c:v>505.76155619999997</c:v>
                </c:pt>
                <c:pt idx="4106">
                  <c:v>505.58066330000003</c:v>
                </c:pt>
                <c:pt idx="4107">
                  <c:v>505.47429080000001</c:v>
                </c:pt>
                <c:pt idx="4108">
                  <c:v>505.41840380000002</c:v>
                </c:pt>
                <c:pt idx="4109">
                  <c:v>506.53556259999999</c:v>
                </c:pt>
                <c:pt idx="4110">
                  <c:v>506.17918800000001</c:v>
                </c:pt>
                <c:pt idx="4111">
                  <c:v>505.87218810000002</c:v>
                </c:pt>
                <c:pt idx="4112">
                  <c:v>505.59053130000001</c:v>
                </c:pt>
                <c:pt idx="4113">
                  <c:v>505.48323590000001</c:v>
                </c:pt>
                <c:pt idx="4114">
                  <c:v>505.37557090000001</c:v>
                </c:pt>
                <c:pt idx="4115">
                  <c:v>505.49348079999999</c:v>
                </c:pt>
                <c:pt idx="4116">
                  <c:v>506.5861271</c:v>
                </c:pt>
                <c:pt idx="4117">
                  <c:v>506.05451049999999</c:v>
                </c:pt>
                <c:pt idx="4118">
                  <c:v>505.69762350000002</c:v>
                </c:pt>
                <c:pt idx="4119">
                  <c:v>505.44058219999999</c:v>
                </c:pt>
                <c:pt idx="4120">
                  <c:v>505.28338200000002</c:v>
                </c:pt>
                <c:pt idx="4121">
                  <c:v>505.1520744</c:v>
                </c:pt>
                <c:pt idx="4122">
                  <c:v>505.04572780000001</c:v>
                </c:pt>
                <c:pt idx="4123">
                  <c:v>506.23810379999998</c:v>
                </c:pt>
                <c:pt idx="4124">
                  <c:v>505.70691549999998</c:v>
                </c:pt>
                <c:pt idx="4125">
                  <c:v>505.4735475</c:v>
                </c:pt>
                <c:pt idx="4126">
                  <c:v>505.11708099999998</c:v>
                </c:pt>
                <c:pt idx="4127">
                  <c:v>505.28507029999997</c:v>
                </c:pt>
                <c:pt idx="4128">
                  <c:v>505.10423559999998</c:v>
                </c:pt>
                <c:pt idx="4129">
                  <c:v>505.0977206</c:v>
                </c:pt>
                <c:pt idx="4130">
                  <c:v>506.16520680000002</c:v>
                </c:pt>
                <c:pt idx="4131">
                  <c:v>505.70856049999998</c:v>
                </c:pt>
                <c:pt idx="4132">
                  <c:v>505.37669949999997</c:v>
                </c:pt>
                <c:pt idx="4133">
                  <c:v>505.14429189999998</c:v>
                </c:pt>
                <c:pt idx="4134">
                  <c:v>504.96217100000001</c:v>
                </c:pt>
                <c:pt idx="4135">
                  <c:v>504.70649680000002</c:v>
                </c:pt>
                <c:pt idx="4136">
                  <c:v>504.62475560000001</c:v>
                </c:pt>
                <c:pt idx="4137">
                  <c:v>505.7928852</c:v>
                </c:pt>
                <c:pt idx="4138">
                  <c:v>505.41300469999999</c:v>
                </c:pt>
                <c:pt idx="4139">
                  <c:v>505.25584250000003</c:v>
                </c:pt>
                <c:pt idx="4140">
                  <c:v>505.32194800000002</c:v>
                </c:pt>
                <c:pt idx="4141">
                  <c:v>504.96648329999999</c:v>
                </c:pt>
                <c:pt idx="4142">
                  <c:v>504.85923639999999</c:v>
                </c:pt>
                <c:pt idx="4143">
                  <c:v>504.67583939999997</c:v>
                </c:pt>
                <c:pt idx="4144">
                  <c:v>505.74349590000003</c:v>
                </c:pt>
                <c:pt idx="4145">
                  <c:v>505.23573959999999</c:v>
                </c:pt>
                <c:pt idx="4146">
                  <c:v>504.70528139999999</c:v>
                </c:pt>
                <c:pt idx="4147">
                  <c:v>504.54907580000003</c:v>
                </c:pt>
                <c:pt idx="4148">
                  <c:v>504.44221570000002</c:v>
                </c:pt>
                <c:pt idx="4149">
                  <c:v>504.2616251</c:v>
                </c:pt>
                <c:pt idx="4150">
                  <c:v>504.3063176</c:v>
                </c:pt>
                <c:pt idx="4151">
                  <c:v>505.44798029999998</c:v>
                </c:pt>
                <c:pt idx="4152">
                  <c:v>505.21507120000001</c:v>
                </c:pt>
                <c:pt idx="4153">
                  <c:v>504.80939719999998</c:v>
                </c:pt>
                <c:pt idx="4154">
                  <c:v>504.52623929999999</c:v>
                </c:pt>
                <c:pt idx="4155">
                  <c:v>504.42124569999999</c:v>
                </c:pt>
                <c:pt idx="4156">
                  <c:v>504.240115</c:v>
                </c:pt>
                <c:pt idx="4157">
                  <c:v>504.25855689999997</c:v>
                </c:pt>
                <c:pt idx="4158">
                  <c:v>505.42598720000001</c:v>
                </c:pt>
                <c:pt idx="4159">
                  <c:v>505.01941140000002</c:v>
                </c:pt>
                <c:pt idx="4160">
                  <c:v>504.78746260000003</c:v>
                </c:pt>
                <c:pt idx="4161">
                  <c:v>504.53150440000002</c:v>
                </c:pt>
                <c:pt idx="4162">
                  <c:v>504.4994959</c:v>
                </c:pt>
                <c:pt idx="4163">
                  <c:v>504.34295220000001</c:v>
                </c:pt>
                <c:pt idx="4164">
                  <c:v>504.1104699</c:v>
                </c:pt>
                <c:pt idx="4165">
                  <c:v>505.47603299999997</c:v>
                </c:pt>
                <c:pt idx="4166">
                  <c:v>504.87088130000001</c:v>
                </c:pt>
                <c:pt idx="4167">
                  <c:v>504.63988499999999</c:v>
                </c:pt>
                <c:pt idx="4168">
                  <c:v>504.4587793</c:v>
                </c:pt>
                <c:pt idx="4169">
                  <c:v>504.32700620000003</c:v>
                </c:pt>
                <c:pt idx="4170">
                  <c:v>504.14498140000001</c:v>
                </c:pt>
                <c:pt idx="4171">
                  <c:v>504.0882239</c:v>
                </c:pt>
                <c:pt idx="4172">
                  <c:v>503.9601753</c:v>
                </c:pt>
                <c:pt idx="4173">
                  <c:v>504.79887029999998</c:v>
                </c:pt>
                <c:pt idx="4174">
                  <c:v>504.39108499999998</c:v>
                </c:pt>
                <c:pt idx="4175">
                  <c:v>504.08567190000002</c:v>
                </c:pt>
                <c:pt idx="4176">
                  <c:v>503.87928099999999</c:v>
                </c:pt>
                <c:pt idx="4177">
                  <c:v>504.17260820000001</c:v>
                </c:pt>
                <c:pt idx="4178">
                  <c:v>504.0912879</c:v>
                </c:pt>
                <c:pt idx="4179">
                  <c:v>503.93794020000001</c:v>
                </c:pt>
                <c:pt idx="4180">
                  <c:v>504.7756273</c:v>
                </c:pt>
                <c:pt idx="4181">
                  <c:v>504.41905650000001</c:v>
                </c:pt>
                <c:pt idx="4182">
                  <c:v>504.18718369999999</c:v>
                </c:pt>
                <c:pt idx="4183">
                  <c:v>504.03068480000002</c:v>
                </c:pt>
                <c:pt idx="4184">
                  <c:v>503.82413279999997</c:v>
                </c:pt>
                <c:pt idx="4185">
                  <c:v>503.61721490000002</c:v>
                </c:pt>
                <c:pt idx="4186">
                  <c:v>503.63843960000003</c:v>
                </c:pt>
                <c:pt idx="4187">
                  <c:v>504.42580459999999</c:v>
                </c:pt>
                <c:pt idx="4188">
                  <c:v>503.99539499999997</c:v>
                </c:pt>
                <c:pt idx="4189">
                  <c:v>503.66418199999998</c:v>
                </c:pt>
                <c:pt idx="4190">
                  <c:v>503.75668059999998</c:v>
                </c:pt>
                <c:pt idx="4191">
                  <c:v>503.57601299999999</c:v>
                </c:pt>
                <c:pt idx="4192">
                  <c:v>503.3700442</c:v>
                </c:pt>
                <c:pt idx="4193">
                  <c:v>503.41583079999998</c:v>
                </c:pt>
                <c:pt idx="4194">
                  <c:v>504.33131939999998</c:v>
                </c:pt>
                <c:pt idx="4195">
                  <c:v>503.92495450000001</c:v>
                </c:pt>
                <c:pt idx="4196">
                  <c:v>503.8672894</c:v>
                </c:pt>
                <c:pt idx="4197">
                  <c:v>503.68626219999999</c:v>
                </c:pt>
                <c:pt idx="4198">
                  <c:v>503.50523959999998</c:v>
                </c:pt>
                <c:pt idx="4199">
                  <c:v>503.45017869999998</c:v>
                </c:pt>
                <c:pt idx="4200">
                  <c:v>503.42153660000002</c:v>
                </c:pt>
                <c:pt idx="4201">
                  <c:v>504.51164729999999</c:v>
                </c:pt>
                <c:pt idx="4202">
                  <c:v>504.42904559999999</c:v>
                </c:pt>
                <c:pt idx="4203">
                  <c:v>504.22123759999999</c:v>
                </c:pt>
                <c:pt idx="4204">
                  <c:v>503.99073279999999</c:v>
                </c:pt>
                <c:pt idx="4205">
                  <c:v>503.90944150000001</c:v>
                </c:pt>
                <c:pt idx="4206">
                  <c:v>503.75206459999998</c:v>
                </c:pt>
                <c:pt idx="4207">
                  <c:v>503.69849319999997</c:v>
                </c:pt>
                <c:pt idx="4208">
                  <c:v>504.4370783</c:v>
                </c:pt>
                <c:pt idx="4209">
                  <c:v>504.05664180000002</c:v>
                </c:pt>
                <c:pt idx="4210">
                  <c:v>503.94949910000003</c:v>
                </c:pt>
                <c:pt idx="4211">
                  <c:v>503.6180086</c:v>
                </c:pt>
                <c:pt idx="4212">
                  <c:v>503.48631940000001</c:v>
                </c:pt>
                <c:pt idx="4213">
                  <c:v>503.42959839999997</c:v>
                </c:pt>
                <c:pt idx="4214">
                  <c:v>503.17884099999998</c:v>
                </c:pt>
                <c:pt idx="4215">
                  <c:v>504.41422770000003</c:v>
                </c:pt>
                <c:pt idx="4216">
                  <c:v>503.98304719999999</c:v>
                </c:pt>
                <c:pt idx="4217">
                  <c:v>503.8269904</c:v>
                </c:pt>
                <c:pt idx="4218">
                  <c:v>503.49590389999997</c:v>
                </c:pt>
                <c:pt idx="4219">
                  <c:v>503.38933639999999</c:v>
                </c:pt>
                <c:pt idx="4220">
                  <c:v>503.30806790000003</c:v>
                </c:pt>
                <c:pt idx="4221">
                  <c:v>503.25488059999998</c:v>
                </c:pt>
                <c:pt idx="4222">
                  <c:v>504.09303010000002</c:v>
                </c:pt>
                <c:pt idx="4223">
                  <c:v>503.81106519999997</c:v>
                </c:pt>
                <c:pt idx="4224">
                  <c:v>503.5045571</c:v>
                </c:pt>
                <c:pt idx="4225">
                  <c:v>503.34982020000001</c:v>
                </c:pt>
                <c:pt idx="4226">
                  <c:v>503.29348099999999</c:v>
                </c:pt>
                <c:pt idx="4227">
                  <c:v>503.56002180000002</c:v>
                </c:pt>
                <c:pt idx="4228">
                  <c:v>503.43169879999999</c:v>
                </c:pt>
                <c:pt idx="4229">
                  <c:v>504.2706925</c:v>
                </c:pt>
                <c:pt idx="4230">
                  <c:v>503.8645143</c:v>
                </c:pt>
                <c:pt idx="4231">
                  <c:v>503.70793190000001</c:v>
                </c:pt>
                <c:pt idx="4232">
                  <c:v>503.50206659999998</c:v>
                </c:pt>
                <c:pt idx="4233">
                  <c:v>503.29490909999998</c:v>
                </c:pt>
                <c:pt idx="4234">
                  <c:v>503.26386760000003</c:v>
                </c:pt>
                <c:pt idx="4235">
                  <c:v>503.13555839999998</c:v>
                </c:pt>
                <c:pt idx="4236">
                  <c:v>504.09907600000003</c:v>
                </c:pt>
                <c:pt idx="4237">
                  <c:v>503.79261439999999</c:v>
                </c:pt>
                <c:pt idx="4238">
                  <c:v>503.51200690000002</c:v>
                </c:pt>
                <c:pt idx="4239">
                  <c:v>503.43075549999998</c:v>
                </c:pt>
                <c:pt idx="4240">
                  <c:v>503.62323550000002</c:v>
                </c:pt>
                <c:pt idx="4241">
                  <c:v>503.4663046</c:v>
                </c:pt>
                <c:pt idx="4242">
                  <c:v>503.43823070000002</c:v>
                </c:pt>
                <c:pt idx="4243">
                  <c:v>504.12700799999999</c:v>
                </c:pt>
                <c:pt idx="4244">
                  <c:v>503.92079649999999</c:v>
                </c:pt>
                <c:pt idx="4245">
                  <c:v>503.66364800000002</c:v>
                </c:pt>
                <c:pt idx="4246">
                  <c:v>503.48366270000002</c:v>
                </c:pt>
                <c:pt idx="4247">
                  <c:v>503.4278898</c:v>
                </c:pt>
                <c:pt idx="4248">
                  <c:v>503.32117820000002</c:v>
                </c:pt>
                <c:pt idx="4249">
                  <c:v>503.31431329999998</c:v>
                </c:pt>
                <c:pt idx="4250">
                  <c:v>504.50689640000002</c:v>
                </c:pt>
                <c:pt idx="4251">
                  <c:v>504.17519540000001</c:v>
                </c:pt>
                <c:pt idx="4252">
                  <c:v>504.19137840000002</c:v>
                </c:pt>
                <c:pt idx="4253">
                  <c:v>503.80968230000002</c:v>
                </c:pt>
                <c:pt idx="4254">
                  <c:v>503.57858829999998</c:v>
                </c:pt>
                <c:pt idx="4255">
                  <c:v>503.39714450000002</c:v>
                </c:pt>
                <c:pt idx="4256">
                  <c:v>503.29062690000001</c:v>
                </c:pt>
                <c:pt idx="4257">
                  <c:v>504.38158800000002</c:v>
                </c:pt>
                <c:pt idx="4258">
                  <c:v>503.75190070000002</c:v>
                </c:pt>
                <c:pt idx="4259">
                  <c:v>503.42006559999999</c:v>
                </c:pt>
                <c:pt idx="4260">
                  <c:v>503.26280420000001</c:v>
                </c:pt>
                <c:pt idx="4261">
                  <c:v>503.0570219</c:v>
                </c:pt>
                <c:pt idx="4262">
                  <c:v>502.92597740000002</c:v>
                </c:pt>
                <c:pt idx="4263">
                  <c:v>502.84568230000002</c:v>
                </c:pt>
                <c:pt idx="4264">
                  <c:v>503.9859955</c:v>
                </c:pt>
                <c:pt idx="4265">
                  <c:v>503.83096</c:v>
                </c:pt>
                <c:pt idx="4266">
                  <c:v>503.5491548</c:v>
                </c:pt>
                <c:pt idx="4267">
                  <c:v>503.34468099999998</c:v>
                </c:pt>
                <c:pt idx="4268">
                  <c:v>503.3378156</c:v>
                </c:pt>
                <c:pt idx="4269">
                  <c:v>503.30641309999999</c:v>
                </c:pt>
                <c:pt idx="4270">
                  <c:v>503.27538290000001</c:v>
                </c:pt>
                <c:pt idx="4271">
                  <c:v>504.36577560000001</c:v>
                </c:pt>
                <c:pt idx="4272">
                  <c:v>503.9354629</c:v>
                </c:pt>
                <c:pt idx="4273">
                  <c:v>503.75405419999998</c:v>
                </c:pt>
                <c:pt idx="4274">
                  <c:v>503.59588780000001</c:v>
                </c:pt>
                <c:pt idx="4275">
                  <c:v>503.41448939999998</c:v>
                </c:pt>
                <c:pt idx="4276">
                  <c:v>503.23327829999999</c:v>
                </c:pt>
                <c:pt idx="4277">
                  <c:v>503.47454870000001</c:v>
                </c:pt>
                <c:pt idx="4278">
                  <c:v>504.53955209999998</c:v>
                </c:pt>
                <c:pt idx="4279">
                  <c:v>503.88457640000001</c:v>
                </c:pt>
                <c:pt idx="4280">
                  <c:v>503.57921540000001</c:v>
                </c:pt>
                <c:pt idx="4281">
                  <c:v>503.19766900000002</c:v>
                </c:pt>
                <c:pt idx="4282">
                  <c:v>502.91538000000003</c:v>
                </c:pt>
                <c:pt idx="4283">
                  <c:v>502.75854370000002</c:v>
                </c:pt>
                <c:pt idx="4284">
                  <c:v>502.57736160000002</c:v>
                </c:pt>
                <c:pt idx="4285">
                  <c:v>503.7186481</c:v>
                </c:pt>
                <c:pt idx="4286">
                  <c:v>503.28879899999998</c:v>
                </c:pt>
                <c:pt idx="4287">
                  <c:v>503.00837669999999</c:v>
                </c:pt>
                <c:pt idx="4288">
                  <c:v>502.77591699999999</c:v>
                </c:pt>
                <c:pt idx="4289">
                  <c:v>502.6698227</c:v>
                </c:pt>
                <c:pt idx="4290">
                  <c:v>502.68786779999999</c:v>
                </c:pt>
                <c:pt idx="4291">
                  <c:v>502.73081339999999</c:v>
                </c:pt>
                <c:pt idx="4292">
                  <c:v>503.87254860000002</c:v>
                </c:pt>
                <c:pt idx="4293">
                  <c:v>503.46763629999998</c:v>
                </c:pt>
                <c:pt idx="4294">
                  <c:v>503.1604853</c:v>
                </c:pt>
                <c:pt idx="4295">
                  <c:v>502.95424020000002</c:v>
                </c:pt>
                <c:pt idx="4296">
                  <c:v>502.821957</c:v>
                </c:pt>
                <c:pt idx="4297">
                  <c:v>502.81639430000001</c:v>
                </c:pt>
                <c:pt idx="4298">
                  <c:v>502.6605131</c:v>
                </c:pt>
                <c:pt idx="4299">
                  <c:v>503.82519100000002</c:v>
                </c:pt>
                <c:pt idx="4300">
                  <c:v>503.36959430000002</c:v>
                </c:pt>
                <c:pt idx="4301">
                  <c:v>503.0154526</c:v>
                </c:pt>
                <c:pt idx="4302">
                  <c:v>503.28246610000002</c:v>
                </c:pt>
                <c:pt idx="4303">
                  <c:v>503.12603469999999</c:v>
                </c:pt>
                <c:pt idx="4304">
                  <c:v>502.9956115</c:v>
                </c:pt>
                <c:pt idx="4305">
                  <c:v>502.91350679999999</c:v>
                </c:pt>
                <c:pt idx="4306">
                  <c:v>504.07807530000002</c:v>
                </c:pt>
                <c:pt idx="4307">
                  <c:v>503.52330310000002</c:v>
                </c:pt>
                <c:pt idx="4308">
                  <c:v>503.292373</c:v>
                </c:pt>
                <c:pt idx="4309">
                  <c:v>503.11198309999997</c:v>
                </c:pt>
                <c:pt idx="4310">
                  <c:v>503.05533000000003</c:v>
                </c:pt>
                <c:pt idx="4311">
                  <c:v>502.94870700000001</c:v>
                </c:pt>
                <c:pt idx="4312">
                  <c:v>502.91695199999998</c:v>
                </c:pt>
                <c:pt idx="4313">
                  <c:v>504.00802900000002</c:v>
                </c:pt>
                <c:pt idx="4314">
                  <c:v>503.50087109999998</c:v>
                </c:pt>
                <c:pt idx="4315">
                  <c:v>503.31882359999997</c:v>
                </c:pt>
                <c:pt idx="4316">
                  <c:v>503.08884569999998</c:v>
                </c:pt>
                <c:pt idx="4317">
                  <c:v>502.83287410000003</c:v>
                </c:pt>
                <c:pt idx="4318">
                  <c:v>502.7277411</c:v>
                </c:pt>
                <c:pt idx="4319">
                  <c:v>502.6203908</c:v>
                </c:pt>
                <c:pt idx="4320">
                  <c:v>503.73588619999998</c:v>
                </c:pt>
                <c:pt idx="4321">
                  <c:v>503.3569397</c:v>
                </c:pt>
                <c:pt idx="4322">
                  <c:v>503.22598900000003</c:v>
                </c:pt>
                <c:pt idx="4323">
                  <c:v>502.79579760000001</c:v>
                </c:pt>
                <c:pt idx="4324">
                  <c:v>502.9880632</c:v>
                </c:pt>
                <c:pt idx="4325">
                  <c:v>502.88145930000002</c:v>
                </c:pt>
                <c:pt idx="4326">
                  <c:v>502.84878500000002</c:v>
                </c:pt>
                <c:pt idx="4327">
                  <c:v>504.26210689999999</c:v>
                </c:pt>
                <c:pt idx="4328">
                  <c:v>503.60700109999999</c:v>
                </c:pt>
                <c:pt idx="4329">
                  <c:v>503.30146550000001</c:v>
                </c:pt>
                <c:pt idx="4330">
                  <c:v>503.04553340000001</c:v>
                </c:pt>
                <c:pt idx="4331">
                  <c:v>502.93949020000002</c:v>
                </c:pt>
                <c:pt idx="4332">
                  <c:v>502.8076375</c:v>
                </c:pt>
                <c:pt idx="4333">
                  <c:v>502.75007929999998</c:v>
                </c:pt>
                <c:pt idx="4334">
                  <c:v>502.6471962</c:v>
                </c:pt>
                <c:pt idx="4335">
                  <c:v>503.359646</c:v>
                </c:pt>
                <c:pt idx="4336">
                  <c:v>503.00381640000001</c:v>
                </c:pt>
                <c:pt idx="4337">
                  <c:v>502.67288309999998</c:v>
                </c:pt>
                <c:pt idx="4338">
                  <c:v>502.54252129999998</c:v>
                </c:pt>
                <c:pt idx="4339">
                  <c:v>502.46138079999997</c:v>
                </c:pt>
                <c:pt idx="4340">
                  <c:v>502.67849210000003</c:v>
                </c:pt>
                <c:pt idx="4341">
                  <c:v>502.60013229999998</c:v>
                </c:pt>
                <c:pt idx="4342">
                  <c:v>503.3377716</c:v>
                </c:pt>
                <c:pt idx="4343">
                  <c:v>502.95801519999998</c:v>
                </c:pt>
                <c:pt idx="4344">
                  <c:v>502.65254850000002</c:v>
                </c:pt>
                <c:pt idx="4345">
                  <c:v>502.5717836</c:v>
                </c:pt>
                <c:pt idx="4346">
                  <c:v>502.54004450000002</c:v>
                </c:pt>
                <c:pt idx="4347">
                  <c:v>502.58277320000002</c:v>
                </c:pt>
                <c:pt idx="4348">
                  <c:v>502.5541862</c:v>
                </c:pt>
                <c:pt idx="4349">
                  <c:v>503.2163678</c:v>
                </c:pt>
                <c:pt idx="4350">
                  <c:v>502.98593840000001</c:v>
                </c:pt>
                <c:pt idx="4351">
                  <c:v>502.7057519</c:v>
                </c:pt>
                <c:pt idx="4352">
                  <c:v>502.87158470000003</c:v>
                </c:pt>
                <c:pt idx="4353">
                  <c:v>502.5661556</c:v>
                </c:pt>
                <c:pt idx="4354">
                  <c:v>502.51120509999998</c:v>
                </c:pt>
                <c:pt idx="4355">
                  <c:v>502.45774060000002</c:v>
                </c:pt>
                <c:pt idx="4356">
                  <c:v>503.26951229999997</c:v>
                </c:pt>
                <c:pt idx="4357">
                  <c:v>503.03910280000002</c:v>
                </c:pt>
                <c:pt idx="4358">
                  <c:v>502.75856920000001</c:v>
                </c:pt>
                <c:pt idx="4359">
                  <c:v>502.65349049999998</c:v>
                </c:pt>
                <c:pt idx="4360">
                  <c:v>502.59724740000001</c:v>
                </c:pt>
                <c:pt idx="4361">
                  <c:v>502.43964540000002</c:v>
                </c:pt>
                <c:pt idx="4362">
                  <c:v>502.3377246</c:v>
                </c:pt>
                <c:pt idx="4363">
                  <c:v>503.32504590000002</c:v>
                </c:pt>
                <c:pt idx="4364">
                  <c:v>502.97026840000001</c:v>
                </c:pt>
                <c:pt idx="4365">
                  <c:v>503.06198999999998</c:v>
                </c:pt>
                <c:pt idx="4366">
                  <c:v>502.85740989999999</c:v>
                </c:pt>
                <c:pt idx="4367">
                  <c:v>502.75178729999999</c:v>
                </c:pt>
                <c:pt idx="4368">
                  <c:v>502.66937639999998</c:v>
                </c:pt>
                <c:pt idx="4369">
                  <c:v>502.61721490000002</c:v>
                </c:pt>
                <c:pt idx="4370">
                  <c:v>503.37778939999998</c:v>
                </c:pt>
                <c:pt idx="4371">
                  <c:v>503.07224059999999</c:v>
                </c:pt>
                <c:pt idx="4372">
                  <c:v>502.86767589999999</c:v>
                </c:pt>
                <c:pt idx="4373">
                  <c:v>502.66034380000002</c:v>
                </c:pt>
                <c:pt idx="4374">
                  <c:v>502.45486560000001</c:v>
                </c:pt>
                <c:pt idx="4375">
                  <c:v>502.4977581</c:v>
                </c:pt>
                <c:pt idx="4376">
                  <c:v>502.4691808</c:v>
                </c:pt>
                <c:pt idx="4377">
                  <c:v>503.47933879999999</c:v>
                </c:pt>
                <c:pt idx="4378">
                  <c:v>502.97353939999999</c:v>
                </c:pt>
                <c:pt idx="4379">
                  <c:v>502.64370960000002</c:v>
                </c:pt>
                <c:pt idx="4380">
                  <c:v>502.43824799999999</c:v>
                </c:pt>
                <c:pt idx="4381">
                  <c:v>502.40689300000003</c:v>
                </c:pt>
                <c:pt idx="4382">
                  <c:v>502.45015260000002</c:v>
                </c:pt>
                <c:pt idx="4383">
                  <c:v>502.3967068</c:v>
                </c:pt>
                <c:pt idx="4384">
                  <c:v>503.2091011</c:v>
                </c:pt>
                <c:pt idx="4385">
                  <c:v>502.85312640000001</c:v>
                </c:pt>
                <c:pt idx="4386">
                  <c:v>502.62280750000002</c:v>
                </c:pt>
                <c:pt idx="4387">
                  <c:v>502.46562790000002</c:v>
                </c:pt>
                <c:pt idx="4388">
                  <c:v>502.40995759999998</c:v>
                </c:pt>
                <c:pt idx="4389">
                  <c:v>502.37768219999998</c:v>
                </c:pt>
                <c:pt idx="4390">
                  <c:v>502.47308290000001</c:v>
                </c:pt>
                <c:pt idx="4391">
                  <c:v>503.23381080000001</c:v>
                </c:pt>
                <c:pt idx="4392">
                  <c:v>502.7312541</c:v>
                </c:pt>
                <c:pt idx="4393">
                  <c:v>502.44900419999999</c:v>
                </c:pt>
                <c:pt idx="4394">
                  <c:v>502.3191076</c:v>
                </c:pt>
                <c:pt idx="4395">
                  <c:v>502.1122153</c:v>
                </c:pt>
                <c:pt idx="4396">
                  <c:v>501.93222150000003</c:v>
                </c:pt>
                <c:pt idx="4397">
                  <c:v>501.95431070000001</c:v>
                </c:pt>
                <c:pt idx="4398">
                  <c:v>502.86546959999998</c:v>
                </c:pt>
                <c:pt idx="4399">
                  <c:v>502.58508640000002</c:v>
                </c:pt>
                <c:pt idx="4400">
                  <c:v>502.32939540000001</c:v>
                </c:pt>
                <c:pt idx="4401">
                  <c:v>502.1733519</c:v>
                </c:pt>
                <c:pt idx="4402">
                  <c:v>502.3893592</c:v>
                </c:pt>
                <c:pt idx="4403">
                  <c:v>502.10789460000001</c:v>
                </c:pt>
                <c:pt idx="4404">
                  <c:v>502.05538819999998</c:v>
                </c:pt>
                <c:pt idx="4405">
                  <c:v>502.79203990000002</c:v>
                </c:pt>
                <c:pt idx="4406">
                  <c:v>502.33708919999998</c:v>
                </c:pt>
                <c:pt idx="4407">
                  <c:v>502.15656639999997</c:v>
                </c:pt>
                <c:pt idx="4408">
                  <c:v>501.97697049999999</c:v>
                </c:pt>
                <c:pt idx="4409">
                  <c:v>501.97049279999999</c:v>
                </c:pt>
                <c:pt idx="4410">
                  <c:v>501.91299770000001</c:v>
                </c:pt>
                <c:pt idx="4411">
                  <c:v>501.78221259999998</c:v>
                </c:pt>
                <c:pt idx="4412">
                  <c:v>502.87055889999999</c:v>
                </c:pt>
                <c:pt idx="4413">
                  <c:v>502.39170999999999</c:v>
                </c:pt>
                <c:pt idx="4414">
                  <c:v>502.21027900000001</c:v>
                </c:pt>
                <c:pt idx="4415">
                  <c:v>502.15370630000001</c:v>
                </c:pt>
                <c:pt idx="4416">
                  <c:v>501.99935970000001</c:v>
                </c:pt>
                <c:pt idx="4417">
                  <c:v>502.09232059999999</c:v>
                </c:pt>
                <c:pt idx="4418">
                  <c:v>501.9109029</c:v>
                </c:pt>
                <c:pt idx="4419">
                  <c:v>503.02493229999999</c:v>
                </c:pt>
                <c:pt idx="4420">
                  <c:v>502.61848090000001</c:v>
                </c:pt>
                <c:pt idx="4421">
                  <c:v>502.13876240000002</c:v>
                </c:pt>
                <c:pt idx="4422">
                  <c:v>501.9080088</c:v>
                </c:pt>
                <c:pt idx="4423">
                  <c:v>501.82566559999998</c:v>
                </c:pt>
                <c:pt idx="4424">
                  <c:v>501.69582500000001</c:v>
                </c:pt>
                <c:pt idx="4425">
                  <c:v>501.54057929999999</c:v>
                </c:pt>
                <c:pt idx="4426">
                  <c:v>502.70329670000001</c:v>
                </c:pt>
                <c:pt idx="4427">
                  <c:v>502.59534550000001</c:v>
                </c:pt>
                <c:pt idx="4428">
                  <c:v>502.06596039999999</c:v>
                </c:pt>
                <c:pt idx="4429">
                  <c:v>501.81221770000002</c:v>
                </c:pt>
                <c:pt idx="4430">
                  <c:v>501.80629290000002</c:v>
                </c:pt>
                <c:pt idx="4431">
                  <c:v>501.74863390000002</c:v>
                </c:pt>
                <c:pt idx="4432">
                  <c:v>501.57001910000002</c:v>
                </c:pt>
                <c:pt idx="4433">
                  <c:v>502.80719449999998</c:v>
                </c:pt>
                <c:pt idx="4434">
                  <c:v>502.32662970000001</c:v>
                </c:pt>
                <c:pt idx="4435">
                  <c:v>501.99575420000002</c:v>
                </c:pt>
                <c:pt idx="4436">
                  <c:v>501.69103489999998</c:v>
                </c:pt>
                <c:pt idx="4437">
                  <c:v>501.66007830000001</c:v>
                </c:pt>
                <c:pt idx="4438">
                  <c:v>501.62875150000002</c:v>
                </c:pt>
                <c:pt idx="4439">
                  <c:v>501.52286809999998</c:v>
                </c:pt>
                <c:pt idx="4440">
                  <c:v>502.85766840000002</c:v>
                </c:pt>
                <c:pt idx="4441">
                  <c:v>502.27903609999998</c:v>
                </c:pt>
                <c:pt idx="4442">
                  <c:v>501.92426280000001</c:v>
                </c:pt>
                <c:pt idx="4443">
                  <c:v>501.69357450000001</c:v>
                </c:pt>
                <c:pt idx="4444">
                  <c:v>501.53707400000002</c:v>
                </c:pt>
                <c:pt idx="4445">
                  <c:v>501.40597880000001</c:v>
                </c:pt>
                <c:pt idx="4446">
                  <c:v>501.32532850000001</c:v>
                </c:pt>
                <c:pt idx="4447">
                  <c:v>502.43894369999998</c:v>
                </c:pt>
                <c:pt idx="4448">
                  <c:v>502.08456619999998</c:v>
                </c:pt>
                <c:pt idx="4449">
                  <c:v>501.87837089999999</c:v>
                </c:pt>
                <c:pt idx="4450">
                  <c:v>501.72335179999999</c:v>
                </c:pt>
                <c:pt idx="4451">
                  <c:v>501.69295</c:v>
                </c:pt>
                <c:pt idx="4452">
                  <c:v>501.88433950000001</c:v>
                </c:pt>
                <c:pt idx="4453">
                  <c:v>501.82816659999997</c:v>
                </c:pt>
                <c:pt idx="4454">
                  <c:v>502.96745099999998</c:v>
                </c:pt>
                <c:pt idx="4455">
                  <c:v>502.53725939999998</c:v>
                </c:pt>
                <c:pt idx="4456">
                  <c:v>502.35684470000001</c:v>
                </c:pt>
                <c:pt idx="4457">
                  <c:v>502.22612809999998</c:v>
                </c:pt>
                <c:pt idx="4458">
                  <c:v>502.09486349999997</c:v>
                </c:pt>
                <c:pt idx="4459">
                  <c:v>501.91316819999997</c:v>
                </c:pt>
                <c:pt idx="4460">
                  <c:v>501.83344679999999</c:v>
                </c:pt>
                <c:pt idx="4461">
                  <c:v>503.02102480000002</c:v>
                </c:pt>
                <c:pt idx="4462">
                  <c:v>502.54155220000001</c:v>
                </c:pt>
                <c:pt idx="4463">
                  <c:v>502.2875416</c:v>
                </c:pt>
                <c:pt idx="4464">
                  <c:v>502.0329855</c:v>
                </c:pt>
                <c:pt idx="4465">
                  <c:v>502.34873779999998</c:v>
                </c:pt>
                <c:pt idx="4466">
                  <c:v>502.11681520000002</c:v>
                </c:pt>
                <c:pt idx="4467">
                  <c:v>501.98611779999999</c:v>
                </c:pt>
                <c:pt idx="4468">
                  <c:v>503.00005440000001</c:v>
                </c:pt>
                <c:pt idx="4469">
                  <c:v>502.64668590000002</c:v>
                </c:pt>
                <c:pt idx="4470">
                  <c:v>502.39084989999998</c:v>
                </c:pt>
                <c:pt idx="4471">
                  <c:v>502.21139310000001</c:v>
                </c:pt>
                <c:pt idx="4472">
                  <c:v>502.081073</c:v>
                </c:pt>
                <c:pt idx="4473">
                  <c:v>502.0239876</c:v>
                </c:pt>
                <c:pt idx="4474">
                  <c:v>501.99229589999999</c:v>
                </c:pt>
                <c:pt idx="4475">
                  <c:v>503.0549019</c:v>
                </c:pt>
                <c:pt idx="4476">
                  <c:v>502.65003530000001</c:v>
                </c:pt>
                <c:pt idx="4477">
                  <c:v>502.64225299999998</c:v>
                </c:pt>
                <c:pt idx="4478">
                  <c:v>502.33768679999997</c:v>
                </c:pt>
                <c:pt idx="4479">
                  <c:v>502.13248670000002</c:v>
                </c:pt>
                <c:pt idx="4480">
                  <c:v>502.00051630000002</c:v>
                </c:pt>
                <c:pt idx="4481">
                  <c:v>501.8937598</c:v>
                </c:pt>
                <c:pt idx="4482">
                  <c:v>502.8830428</c:v>
                </c:pt>
                <c:pt idx="4483">
                  <c:v>502.45392950000002</c:v>
                </c:pt>
                <c:pt idx="4484">
                  <c:v>502.27265619999997</c:v>
                </c:pt>
                <c:pt idx="4485">
                  <c:v>501.94236269999999</c:v>
                </c:pt>
                <c:pt idx="4486">
                  <c:v>501.83782839999998</c:v>
                </c:pt>
                <c:pt idx="4487">
                  <c:v>501.85526670000002</c:v>
                </c:pt>
                <c:pt idx="4488">
                  <c:v>501.7242354</c:v>
                </c:pt>
                <c:pt idx="4489">
                  <c:v>501.59764710000002</c:v>
                </c:pt>
                <c:pt idx="4490">
                  <c:v>502.75494659999998</c:v>
                </c:pt>
                <c:pt idx="4491">
                  <c:v>502.27381229999997</c:v>
                </c:pt>
                <c:pt idx="4492">
                  <c:v>501.94484319999998</c:v>
                </c:pt>
                <c:pt idx="4493">
                  <c:v>501.73876389999998</c:v>
                </c:pt>
                <c:pt idx="4494">
                  <c:v>501.53231970000002</c:v>
                </c:pt>
                <c:pt idx="4495">
                  <c:v>501.30233920000001</c:v>
                </c:pt>
                <c:pt idx="4496">
                  <c:v>501.32347779999998</c:v>
                </c:pt>
                <c:pt idx="4497">
                  <c:v>502.13466110000002</c:v>
                </c:pt>
                <c:pt idx="4498">
                  <c:v>501.828709</c:v>
                </c:pt>
                <c:pt idx="4499">
                  <c:v>501.47365109999998</c:v>
                </c:pt>
                <c:pt idx="4500">
                  <c:v>501.31781310000002</c:v>
                </c:pt>
                <c:pt idx="4501">
                  <c:v>501.16272049999998</c:v>
                </c:pt>
                <c:pt idx="4502">
                  <c:v>501.45441349999999</c:v>
                </c:pt>
                <c:pt idx="4503">
                  <c:v>501.30172690000001</c:v>
                </c:pt>
                <c:pt idx="4504">
                  <c:v>502.16249679999999</c:v>
                </c:pt>
                <c:pt idx="4505">
                  <c:v>501.73296800000003</c:v>
                </c:pt>
                <c:pt idx="4506">
                  <c:v>501.42668350000002</c:v>
                </c:pt>
                <c:pt idx="4507">
                  <c:v>501.22378229999998</c:v>
                </c:pt>
                <c:pt idx="4508">
                  <c:v>501.1672825</c:v>
                </c:pt>
                <c:pt idx="4509">
                  <c:v>501.18601439999998</c:v>
                </c:pt>
                <c:pt idx="4510">
                  <c:v>501.18194899999997</c:v>
                </c:pt>
                <c:pt idx="4511">
                  <c:v>502.04301349999997</c:v>
                </c:pt>
                <c:pt idx="4512">
                  <c:v>501.53866729999999</c:v>
                </c:pt>
                <c:pt idx="4513">
                  <c:v>501.35784569999998</c:v>
                </c:pt>
                <c:pt idx="4514">
                  <c:v>501.17665840000001</c:v>
                </c:pt>
                <c:pt idx="4515">
                  <c:v>501.36898969999999</c:v>
                </c:pt>
                <c:pt idx="4516">
                  <c:v>501.16482050000002</c:v>
                </c:pt>
                <c:pt idx="4517">
                  <c:v>501.11147169999998</c:v>
                </c:pt>
                <c:pt idx="4518">
                  <c:v>501.94670939999997</c:v>
                </c:pt>
                <c:pt idx="4519">
                  <c:v>501.61803759999998</c:v>
                </c:pt>
                <c:pt idx="4520">
                  <c:v>501.48743259999998</c:v>
                </c:pt>
                <c:pt idx="4521">
                  <c:v>501.28180370000001</c:v>
                </c:pt>
                <c:pt idx="4522">
                  <c:v>501.1260102</c:v>
                </c:pt>
                <c:pt idx="4523">
                  <c:v>501.07118270000001</c:v>
                </c:pt>
                <c:pt idx="4524">
                  <c:v>501.14159310000002</c:v>
                </c:pt>
                <c:pt idx="4525">
                  <c:v>501.85263279999998</c:v>
                </c:pt>
                <c:pt idx="4526">
                  <c:v>501.5473437</c:v>
                </c:pt>
                <c:pt idx="4527">
                  <c:v>501.51438309999998</c:v>
                </c:pt>
                <c:pt idx="4528">
                  <c:v>501.35896930000001</c:v>
                </c:pt>
                <c:pt idx="4529">
                  <c:v>501.15299279999999</c:v>
                </c:pt>
                <c:pt idx="4530">
                  <c:v>500.9479422</c:v>
                </c:pt>
                <c:pt idx="4531">
                  <c:v>500.89331370000002</c:v>
                </c:pt>
                <c:pt idx="4532">
                  <c:v>501.70449589999998</c:v>
                </c:pt>
                <c:pt idx="4533">
                  <c:v>501.25214840000001</c:v>
                </c:pt>
                <c:pt idx="4534">
                  <c:v>501.14547219999997</c:v>
                </c:pt>
                <c:pt idx="4535">
                  <c:v>501.01452719999997</c:v>
                </c:pt>
                <c:pt idx="4536">
                  <c:v>500.90785729999999</c:v>
                </c:pt>
                <c:pt idx="4537">
                  <c:v>500.75246909999998</c:v>
                </c:pt>
                <c:pt idx="4538">
                  <c:v>500.67376780000001</c:v>
                </c:pt>
                <c:pt idx="4539">
                  <c:v>501.45968749999997</c:v>
                </c:pt>
                <c:pt idx="4540">
                  <c:v>501.4022842</c:v>
                </c:pt>
                <c:pt idx="4541">
                  <c:v>501.07279299999999</c:v>
                </c:pt>
                <c:pt idx="4542">
                  <c:v>500.8172179</c:v>
                </c:pt>
                <c:pt idx="4543">
                  <c:v>500.61073809999999</c:v>
                </c:pt>
                <c:pt idx="4544">
                  <c:v>500.40573219999999</c:v>
                </c:pt>
                <c:pt idx="4545">
                  <c:v>500.32850839999998</c:v>
                </c:pt>
                <c:pt idx="4546">
                  <c:v>501.3125273</c:v>
                </c:pt>
                <c:pt idx="4547">
                  <c:v>500.9838044</c:v>
                </c:pt>
                <c:pt idx="4548">
                  <c:v>500.75361579999998</c:v>
                </c:pt>
                <c:pt idx="4549">
                  <c:v>500.64788620000002</c:v>
                </c:pt>
                <c:pt idx="4550">
                  <c:v>500.54161049999999</c:v>
                </c:pt>
                <c:pt idx="4551">
                  <c:v>500.43588629999999</c:v>
                </c:pt>
                <c:pt idx="4552">
                  <c:v>500.35829869999998</c:v>
                </c:pt>
                <c:pt idx="4553">
                  <c:v>501.51501400000001</c:v>
                </c:pt>
                <c:pt idx="4554">
                  <c:v>501.11095319999998</c:v>
                </c:pt>
                <c:pt idx="4555">
                  <c:v>500.78060599999998</c:v>
                </c:pt>
                <c:pt idx="4556">
                  <c:v>500.57599920000001</c:v>
                </c:pt>
                <c:pt idx="4557">
                  <c:v>500.54435360000002</c:v>
                </c:pt>
                <c:pt idx="4558">
                  <c:v>500.41419539999998</c:v>
                </c:pt>
                <c:pt idx="4559">
                  <c:v>500.38532270000002</c:v>
                </c:pt>
                <c:pt idx="4560">
                  <c:v>501.29601020000001</c:v>
                </c:pt>
                <c:pt idx="4561">
                  <c:v>500.9168009</c:v>
                </c:pt>
                <c:pt idx="4562">
                  <c:v>500.86071040000002</c:v>
                </c:pt>
                <c:pt idx="4563">
                  <c:v>500.63093759999998</c:v>
                </c:pt>
                <c:pt idx="4564">
                  <c:v>500.55004050000002</c:v>
                </c:pt>
                <c:pt idx="4565">
                  <c:v>500.76430110000001</c:v>
                </c:pt>
                <c:pt idx="4566">
                  <c:v>500.5859992</c:v>
                </c:pt>
                <c:pt idx="4567">
                  <c:v>501.67212690000002</c:v>
                </c:pt>
                <c:pt idx="4568">
                  <c:v>501.2681359</c:v>
                </c:pt>
                <c:pt idx="4569">
                  <c:v>501.03800439999998</c:v>
                </c:pt>
                <c:pt idx="4570">
                  <c:v>500.78344010000001</c:v>
                </c:pt>
                <c:pt idx="4571">
                  <c:v>500.70383750000002</c:v>
                </c:pt>
                <c:pt idx="4572">
                  <c:v>500.7705115</c:v>
                </c:pt>
                <c:pt idx="4573">
                  <c:v>500.61464640000003</c:v>
                </c:pt>
                <c:pt idx="4574">
                  <c:v>501.65068580000002</c:v>
                </c:pt>
                <c:pt idx="4575">
                  <c:v>501.02216850000002</c:v>
                </c:pt>
                <c:pt idx="4576">
                  <c:v>500.74189740000003</c:v>
                </c:pt>
                <c:pt idx="4577">
                  <c:v>500.73377310000001</c:v>
                </c:pt>
                <c:pt idx="4578">
                  <c:v>500.45480379999998</c:v>
                </c:pt>
                <c:pt idx="4579">
                  <c:v>500.27524570000003</c:v>
                </c:pt>
                <c:pt idx="4580">
                  <c:v>500.19382089999999</c:v>
                </c:pt>
                <c:pt idx="4581">
                  <c:v>501.2062487</c:v>
                </c:pt>
                <c:pt idx="4582">
                  <c:v>500.7771621</c:v>
                </c:pt>
                <c:pt idx="4583">
                  <c:v>500.47303340000002</c:v>
                </c:pt>
                <c:pt idx="4584">
                  <c:v>500.21852250000001</c:v>
                </c:pt>
                <c:pt idx="4585">
                  <c:v>500.18817890000003</c:v>
                </c:pt>
                <c:pt idx="4586">
                  <c:v>500.00717300000002</c:v>
                </c:pt>
                <c:pt idx="4587">
                  <c:v>499.9511104</c:v>
                </c:pt>
                <c:pt idx="4588">
                  <c:v>501.18668500000001</c:v>
                </c:pt>
                <c:pt idx="4589">
                  <c:v>500.73283240000001</c:v>
                </c:pt>
                <c:pt idx="4590">
                  <c:v>500.7761529</c:v>
                </c:pt>
                <c:pt idx="4591">
                  <c:v>500.64567419999997</c:v>
                </c:pt>
                <c:pt idx="4592">
                  <c:v>500.36583530000001</c:v>
                </c:pt>
                <c:pt idx="4593">
                  <c:v>500.30977180000002</c:v>
                </c:pt>
                <c:pt idx="4594">
                  <c:v>500.20410579999998</c:v>
                </c:pt>
                <c:pt idx="4595">
                  <c:v>501.41292470000002</c:v>
                </c:pt>
                <c:pt idx="4596">
                  <c:v>500.88470660000002</c:v>
                </c:pt>
                <c:pt idx="4597">
                  <c:v>500.58117879999998</c:v>
                </c:pt>
                <c:pt idx="4598">
                  <c:v>500.47367700000001</c:v>
                </c:pt>
                <c:pt idx="4599">
                  <c:v>500.24401499999999</c:v>
                </c:pt>
                <c:pt idx="4600">
                  <c:v>500.11301020000002</c:v>
                </c:pt>
                <c:pt idx="4601">
                  <c:v>500.0321558</c:v>
                </c:pt>
                <c:pt idx="4602">
                  <c:v>501.38983339999999</c:v>
                </c:pt>
                <c:pt idx="4603">
                  <c:v>500.9116338</c:v>
                </c:pt>
                <c:pt idx="4604">
                  <c:v>500.43270669999998</c:v>
                </c:pt>
                <c:pt idx="4605">
                  <c:v>500.27874639999999</c:v>
                </c:pt>
                <c:pt idx="4606">
                  <c:v>500.17272650000001</c:v>
                </c:pt>
                <c:pt idx="4607">
                  <c:v>500.14184239999997</c:v>
                </c:pt>
                <c:pt idx="4608">
                  <c:v>500.13593370000001</c:v>
                </c:pt>
                <c:pt idx="4609">
                  <c:v>501.12264579999999</c:v>
                </c:pt>
                <c:pt idx="4610">
                  <c:v>500.81769709999998</c:v>
                </c:pt>
                <c:pt idx="4611">
                  <c:v>500.61286139999999</c:v>
                </c:pt>
                <c:pt idx="4612">
                  <c:v>500.30701010000001</c:v>
                </c:pt>
                <c:pt idx="4613">
                  <c:v>500.22671259999998</c:v>
                </c:pt>
                <c:pt idx="4614">
                  <c:v>500.09573080000001</c:v>
                </c:pt>
                <c:pt idx="4615">
                  <c:v>500.23730389999997</c:v>
                </c:pt>
                <c:pt idx="4616">
                  <c:v>501.22300080000002</c:v>
                </c:pt>
                <c:pt idx="4617">
                  <c:v>500.69639860000001</c:v>
                </c:pt>
                <c:pt idx="4618">
                  <c:v>500.41665289999997</c:v>
                </c:pt>
                <c:pt idx="4619">
                  <c:v>500.13746259999999</c:v>
                </c:pt>
                <c:pt idx="4620">
                  <c:v>500.03091499999999</c:v>
                </c:pt>
                <c:pt idx="4621">
                  <c:v>499.75081999999998</c:v>
                </c:pt>
                <c:pt idx="4622">
                  <c:v>499.6925789</c:v>
                </c:pt>
                <c:pt idx="4623">
                  <c:v>500.70573469999999</c:v>
                </c:pt>
                <c:pt idx="4624">
                  <c:v>500.17735040000002</c:v>
                </c:pt>
                <c:pt idx="4625">
                  <c:v>499.94776880000001</c:v>
                </c:pt>
                <c:pt idx="4626">
                  <c:v>499.79348420000002</c:v>
                </c:pt>
                <c:pt idx="4627">
                  <c:v>499.98498999999998</c:v>
                </c:pt>
                <c:pt idx="4628">
                  <c:v>499.80463049999997</c:v>
                </c:pt>
                <c:pt idx="4629">
                  <c:v>499.6980997</c:v>
                </c:pt>
                <c:pt idx="4630">
                  <c:v>500.70803790000002</c:v>
                </c:pt>
                <c:pt idx="4631">
                  <c:v>500.13049369999999</c:v>
                </c:pt>
                <c:pt idx="4632">
                  <c:v>499.85264239999998</c:v>
                </c:pt>
                <c:pt idx="4633">
                  <c:v>499.598299</c:v>
                </c:pt>
                <c:pt idx="4634">
                  <c:v>499.56797740000002</c:v>
                </c:pt>
                <c:pt idx="4635">
                  <c:v>499.5859466</c:v>
                </c:pt>
                <c:pt idx="4636">
                  <c:v>499.62999020000001</c:v>
                </c:pt>
                <c:pt idx="4637">
                  <c:v>500.78985799999998</c:v>
                </c:pt>
                <c:pt idx="4638">
                  <c:v>500.33629819999999</c:v>
                </c:pt>
                <c:pt idx="4639">
                  <c:v>500.10767179999999</c:v>
                </c:pt>
                <c:pt idx="4640">
                  <c:v>500.32447519999999</c:v>
                </c:pt>
                <c:pt idx="4641">
                  <c:v>500.1665423</c:v>
                </c:pt>
                <c:pt idx="4642">
                  <c:v>499.986582</c:v>
                </c:pt>
                <c:pt idx="4643">
                  <c:v>499.70785280000001</c:v>
                </c:pt>
                <c:pt idx="4644">
                  <c:v>500.84337499999998</c:v>
                </c:pt>
                <c:pt idx="4645">
                  <c:v>500.56427050000002</c:v>
                </c:pt>
                <c:pt idx="4646">
                  <c:v>500.26001780000001</c:v>
                </c:pt>
                <c:pt idx="4647">
                  <c:v>500.12871819999998</c:v>
                </c:pt>
                <c:pt idx="4648">
                  <c:v>499.9735556</c:v>
                </c:pt>
                <c:pt idx="4649">
                  <c:v>499.89183150000002</c:v>
                </c:pt>
                <c:pt idx="4650">
                  <c:v>499.8361807</c:v>
                </c:pt>
                <c:pt idx="4651">
                  <c:v>499.78255860000002</c:v>
                </c:pt>
                <c:pt idx="4652">
                  <c:v>500.83900629999999</c:v>
                </c:pt>
                <c:pt idx="4653">
                  <c:v>500.31081610000001</c:v>
                </c:pt>
                <c:pt idx="4654">
                  <c:v>500.03175199999998</c:v>
                </c:pt>
                <c:pt idx="4655">
                  <c:v>499.95003309999998</c:v>
                </c:pt>
                <c:pt idx="4656">
                  <c:v>499.79488909999998</c:v>
                </c:pt>
                <c:pt idx="4657">
                  <c:v>499.73979109999999</c:v>
                </c:pt>
                <c:pt idx="4658">
                  <c:v>499.71040840000001</c:v>
                </c:pt>
                <c:pt idx="4659">
                  <c:v>500.37026650000001</c:v>
                </c:pt>
                <c:pt idx="4660">
                  <c:v>500.06552520000002</c:v>
                </c:pt>
                <c:pt idx="4661">
                  <c:v>499.68645309999999</c:v>
                </c:pt>
                <c:pt idx="4662">
                  <c:v>499.40688010000002</c:v>
                </c:pt>
                <c:pt idx="4663">
                  <c:v>499.27653629999998</c:v>
                </c:pt>
                <c:pt idx="4664">
                  <c:v>499.12141700000001</c:v>
                </c:pt>
                <c:pt idx="4665">
                  <c:v>499.26512350000002</c:v>
                </c:pt>
                <c:pt idx="4666">
                  <c:v>500.0989189</c:v>
                </c:pt>
                <c:pt idx="4667">
                  <c:v>499.62205219999998</c:v>
                </c:pt>
                <c:pt idx="4668">
                  <c:v>499.39040069999999</c:v>
                </c:pt>
                <c:pt idx="4669">
                  <c:v>499.15949640000002</c:v>
                </c:pt>
                <c:pt idx="4670">
                  <c:v>498.9300609</c:v>
                </c:pt>
                <c:pt idx="4671">
                  <c:v>498.7993677</c:v>
                </c:pt>
                <c:pt idx="4672">
                  <c:v>498.72264580000001</c:v>
                </c:pt>
                <c:pt idx="4673">
                  <c:v>499.63106900000002</c:v>
                </c:pt>
                <c:pt idx="4674">
                  <c:v>499.30216580000001</c:v>
                </c:pt>
                <c:pt idx="4675">
                  <c:v>499.02264559999998</c:v>
                </c:pt>
                <c:pt idx="4676">
                  <c:v>498.84277839999999</c:v>
                </c:pt>
                <c:pt idx="4677">
                  <c:v>499.08297490000001</c:v>
                </c:pt>
                <c:pt idx="4678">
                  <c:v>498.82732809999999</c:v>
                </c:pt>
                <c:pt idx="4679">
                  <c:v>498.67500649999999</c:v>
                </c:pt>
                <c:pt idx="4680">
                  <c:v>499.459475</c:v>
                </c:pt>
                <c:pt idx="4681">
                  <c:v>498.98233520000002</c:v>
                </c:pt>
                <c:pt idx="4682">
                  <c:v>498.77679440000003</c:v>
                </c:pt>
                <c:pt idx="4683">
                  <c:v>498.574004</c:v>
                </c:pt>
                <c:pt idx="4684">
                  <c:v>498.56628280000001</c:v>
                </c:pt>
                <c:pt idx="4685">
                  <c:v>498.55984580000001</c:v>
                </c:pt>
                <c:pt idx="4686">
                  <c:v>498.45708300000001</c:v>
                </c:pt>
                <c:pt idx="4687">
                  <c:v>499.26625539999998</c:v>
                </c:pt>
                <c:pt idx="4688">
                  <c:v>498.96255710000003</c:v>
                </c:pt>
                <c:pt idx="4689">
                  <c:v>498.75703429999999</c:v>
                </c:pt>
                <c:pt idx="4690">
                  <c:v>498.80068110000002</c:v>
                </c:pt>
                <c:pt idx="4691">
                  <c:v>498.67076020000002</c:v>
                </c:pt>
                <c:pt idx="4692">
                  <c:v>498.58872839999998</c:v>
                </c:pt>
                <c:pt idx="4693">
                  <c:v>498.5120278</c:v>
                </c:pt>
                <c:pt idx="4694">
                  <c:v>499.42074969999999</c:v>
                </c:pt>
                <c:pt idx="4695">
                  <c:v>499.24000360000002</c:v>
                </c:pt>
                <c:pt idx="4696">
                  <c:v>499.1097153</c:v>
                </c:pt>
                <c:pt idx="4697">
                  <c:v>498.95594720000003</c:v>
                </c:pt>
                <c:pt idx="4698">
                  <c:v>498.87520119999999</c:v>
                </c:pt>
                <c:pt idx="4699">
                  <c:v>498.89224280000002</c:v>
                </c:pt>
                <c:pt idx="4700">
                  <c:v>498.91461670000001</c:v>
                </c:pt>
                <c:pt idx="4701">
                  <c:v>499.72235089999998</c:v>
                </c:pt>
                <c:pt idx="4702">
                  <c:v>499.5663826</c:v>
                </c:pt>
                <c:pt idx="4703">
                  <c:v>499.35960019999999</c:v>
                </c:pt>
                <c:pt idx="4704">
                  <c:v>499.18016180000001</c:v>
                </c:pt>
                <c:pt idx="4705">
                  <c:v>498.82479960000001</c:v>
                </c:pt>
                <c:pt idx="4706">
                  <c:v>498.6688537</c:v>
                </c:pt>
                <c:pt idx="4707">
                  <c:v>498.56740150000002</c:v>
                </c:pt>
                <c:pt idx="4708">
                  <c:v>499.4258754</c:v>
                </c:pt>
                <c:pt idx="4709">
                  <c:v>499.12188689999999</c:v>
                </c:pt>
                <c:pt idx="4710">
                  <c:v>498.81864580000001</c:v>
                </c:pt>
                <c:pt idx="4711">
                  <c:v>498.81275069999998</c:v>
                </c:pt>
                <c:pt idx="4712">
                  <c:v>498.78246200000001</c:v>
                </c:pt>
                <c:pt idx="4713">
                  <c:v>498.80115430000001</c:v>
                </c:pt>
                <c:pt idx="4714">
                  <c:v>498.84754779999997</c:v>
                </c:pt>
                <c:pt idx="4715">
                  <c:v>499.97796060000002</c:v>
                </c:pt>
                <c:pt idx="4716">
                  <c:v>499.69949209999999</c:v>
                </c:pt>
                <c:pt idx="4717">
                  <c:v>499.51842099999999</c:v>
                </c:pt>
                <c:pt idx="4718">
                  <c:v>499.36194060000003</c:v>
                </c:pt>
                <c:pt idx="4719">
                  <c:v>499.1583205</c:v>
                </c:pt>
                <c:pt idx="4720">
                  <c:v>499.15150560000001</c:v>
                </c:pt>
                <c:pt idx="4721">
                  <c:v>499.17295560000002</c:v>
                </c:pt>
                <c:pt idx="4722">
                  <c:v>499.98045860000002</c:v>
                </c:pt>
                <c:pt idx="4723">
                  <c:v>499.52869709999999</c:v>
                </c:pt>
                <c:pt idx="4724">
                  <c:v>499.37240430000003</c:v>
                </c:pt>
                <c:pt idx="4725">
                  <c:v>499.24124519999998</c:v>
                </c:pt>
                <c:pt idx="4726">
                  <c:v>499.11100540000001</c:v>
                </c:pt>
                <c:pt idx="4727">
                  <c:v>499.20322449999998</c:v>
                </c:pt>
                <c:pt idx="4728">
                  <c:v>499.09737669999998</c:v>
                </c:pt>
                <c:pt idx="4729">
                  <c:v>500.28205609999998</c:v>
                </c:pt>
                <c:pt idx="4730">
                  <c:v>499.85508850000002</c:v>
                </c:pt>
                <c:pt idx="4731">
                  <c:v>499.67533359999999</c:v>
                </c:pt>
                <c:pt idx="4732">
                  <c:v>499.54418079999999</c:v>
                </c:pt>
                <c:pt idx="4733">
                  <c:v>499.41266159999998</c:v>
                </c:pt>
                <c:pt idx="4734">
                  <c:v>499.28280219999999</c:v>
                </c:pt>
                <c:pt idx="4735">
                  <c:v>499.15074479999998</c:v>
                </c:pt>
                <c:pt idx="4736">
                  <c:v>500.2097018</c:v>
                </c:pt>
                <c:pt idx="4737">
                  <c:v>499.65771239999998</c:v>
                </c:pt>
                <c:pt idx="4738">
                  <c:v>499.32944800000001</c:v>
                </c:pt>
                <c:pt idx="4739">
                  <c:v>499.09984009999999</c:v>
                </c:pt>
                <c:pt idx="4740">
                  <c:v>499.21679640000002</c:v>
                </c:pt>
                <c:pt idx="4741">
                  <c:v>499.03652799999998</c:v>
                </c:pt>
                <c:pt idx="4742">
                  <c:v>498.98112279999998</c:v>
                </c:pt>
                <c:pt idx="4743">
                  <c:v>499.99084779999998</c:v>
                </c:pt>
                <c:pt idx="4744">
                  <c:v>499.538839</c:v>
                </c:pt>
                <c:pt idx="4745">
                  <c:v>499.3096152</c:v>
                </c:pt>
                <c:pt idx="4746">
                  <c:v>499.1286164</c:v>
                </c:pt>
                <c:pt idx="4747">
                  <c:v>498.97311450000001</c:v>
                </c:pt>
                <c:pt idx="4748">
                  <c:v>498.86729559999998</c:v>
                </c:pt>
                <c:pt idx="4749">
                  <c:v>498.6610149</c:v>
                </c:pt>
                <c:pt idx="4750">
                  <c:v>499.69502640000002</c:v>
                </c:pt>
                <c:pt idx="4751">
                  <c:v>499.19356329999999</c:v>
                </c:pt>
                <c:pt idx="4752">
                  <c:v>499.137247</c:v>
                </c:pt>
                <c:pt idx="4753">
                  <c:v>498.88421799999998</c:v>
                </c:pt>
                <c:pt idx="4754">
                  <c:v>498.70489839999999</c:v>
                </c:pt>
                <c:pt idx="4755">
                  <c:v>498.64859059999998</c:v>
                </c:pt>
                <c:pt idx="4756">
                  <c:v>498.59210880000001</c:v>
                </c:pt>
                <c:pt idx="4757">
                  <c:v>499.6507775</c:v>
                </c:pt>
                <c:pt idx="4758">
                  <c:v>499.12461039999999</c:v>
                </c:pt>
                <c:pt idx="4759">
                  <c:v>498.89451800000001</c:v>
                </c:pt>
                <c:pt idx="4760">
                  <c:v>498.63968469999998</c:v>
                </c:pt>
                <c:pt idx="4761">
                  <c:v>498.53425670000001</c:v>
                </c:pt>
                <c:pt idx="4762">
                  <c:v>498.37933729999997</c:v>
                </c:pt>
                <c:pt idx="4763">
                  <c:v>498.24879920000001</c:v>
                </c:pt>
                <c:pt idx="4764">
                  <c:v>499.38252770000003</c:v>
                </c:pt>
                <c:pt idx="4765">
                  <c:v>499.20248650000002</c:v>
                </c:pt>
                <c:pt idx="4766">
                  <c:v>499.02190489999998</c:v>
                </c:pt>
                <c:pt idx="4767">
                  <c:v>498.61807540000001</c:v>
                </c:pt>
                <c:pt idx="4768">
                  <c:v>498.56177730000002</c:v>
                </c:pt>
                <c:pt idx="4769">
                  <c:v>498.3311789</c:v>
                </c:pt>
                <c:pt idx="4770">
                  <c:v>498.12550709999999</c:v>
                </c:pt>
                <c:pt idx="4771">
                  <c:v>499.18489249999999</c:v>
                </c:pt>
                <c:pt idx="4772">
                  <c:v>498.60934250000003</c:v>
                </c:pt>
                <c:pt idx="4773">
                  <c:v>498.38058319999999</c:v>
                </c:pt>
                <c:pt idx="4774">
                  <c:v>498.20003270000001</c:v>
                </c:pt>
                <c:pt idx="4775">
                  <c:v>498.14374479999998</c:v>
                </c:pt>
                <c:pt idx="4776">
                  <c:v>498.0139696</c:v>
                </c:pt>
                <c:pt idx="4777">
                  <c:v>498.15342520000002</c:v>
                </c:pt>
                <c:pt idx="4778">
                  <c:v>499.11245939999998</c:v>
                </c:pt>
                <c:pt idx="4779">
                  <c:v>498.48656790000001</c:v>
                </c:pt>
                <c:pt idx="4780">
                  <c:v>498.20926350000002</c:v>
                </c:pt>
                <c:pt idx="4781">
                  <c:v>498.0531034</c:v>
                </c:pt>
                <c:pt idx="4782">
                  <c:v>497.94716670000003</c:v>
                </c:pt>
                <c:pt idx="4783">
                  <c:v>497.76718799999998</c:v>
                </c:pt>
                <c:pt idx="4784">
                  <c:v>497.687454</c:v>
                </c:pt>
                <c:pt idx="4785">
                  <c:v>498.81995080000002</c:v>
                </c:pt>
                <c:pt idx="4786">
                  <c:v>498.31909760000002</c:v>
                </c:pt>
                <c:pt idx="4787">
                  <c:v>498.1642301</c:v>
                </c:pt>
                <c:pt idx="4788">
                  <c:v>497.86147970000002</c:v>
                </c:pt>
                <c:pt idx="4789">
                  <c:v>497.95400310000002</c:v>
                </c:pt>
                <c:pt idx="4790">
                  <c:v>498.19549519999998</c:v>
                </c:pt>
                <c:pt idx="4791">
                  <c:v>498.09102489999998</c:v>
                </c:pt>
                <c:pt idx="4792">
                  <c:v>499.24907459999997</c:v>
                </c:pt>
                <c:pt idx="4793">
                  <c:v>498.84629009999998</c:v>
                </c:pt>
                <c:pt idx="4794">
                  <c:v>498.64158500000002</c:v>
                </c:pt>
                <c:pt idx="4795">
                  <c:v>498.4376244</c:v>
                </c:pt>
                <c:pt idx="4796">
                  <c:v>498.42990429999998</c:v>
                </c:pt>
                <c:pt idx="4797">
                  <c:v>498.2750537</c:v>
                </c:pt>
                <c:pt idx="4798">
                  <c:v>498.14494239999999</c:v>
                </c:pt>
                <c:pt idx="4799">
                  <c:v>499.27852130000002</c:v>
                </c:pt>
                <c:pt idx="4800">
                  <c:v>498.899767</c:v>
                </c:pt>
                <c:pt idx="4801">
                  <c:v>498.64543529999997</c:v>
                </c:pt>
                <c:pt idx="4802">
                  <c:v>498.83741329999998</c:v>
                </c:pt>
                <c:pt idx="4803">
                  <c:v>498.63310109999998</c:v>
                </c:pt>
                <c:pt idx="4804">
                  <c:v>498.52644420000001</c:v>
                </c:pt>
                <c:pt idx="4805">
                  <c:v>498.29686420000002</c:v>
                </c:pt>
                <c:pt idx="4806">
                  <c:v>498.318467</c:v>
                </c:pt>
                <c:pt idx="4807">
                  <c:v>499.10107920000002</c:v>
                </c:pt>
                <c:pt idx="4808">
                  <c:v>498.69800509999999</c:v>
                </c:pt>
                <c:pt idx="4809">
                  <c:v>498.69119510000002</c:v>
                </c:pt>
                <c:pt idx="4810">
                  <c:v>498.48635899999999</c:v>
                </c:pt>
                <c:pt idx="4811">
                  <c:v>498.33153490000001</c:v>
                </c:pt>
                <c:pt idx="4812">
                  <c:v>498.2252628</c:v>
                </c:pt>
                <c:pt idx="4813">
                  <c:v>498.22250250000002</c:v>
                </c:pt>
                <c:pt idx="4814">
                  <c:v>499.15488349999998</c:v>
                </c:pt>
                <c:pt idx="4815">
                  <c:v>499.12205219999998</c:v>
                </c:pt>
                <c:pt idx="4816">
                  <c:v>498.74374940000001</c:v>
                </c:pt>
                <c:pt idx="4817">
                  <c:v>498.6131183</c:v>
                </c:pt>
                <c:pt idx="4818">
                  <c:v>498.43229409999998</c:v>
                </c:pt>
                <c:pt idx="4819">
                  <c:v>498.2271164</c:v>
                </c:pt>
                <c:pt idx="4820">
                  <c:v>498.1748996</c:v>
                </c:pt>
                <c:pt idx="4821">
                  <c:v>498.9560798</c:v>
                </c:pt>
                <c:pt idx="4822">
                  <c:v>498.5049123</c:v>
                </c:pt>
                <c:pt idx="4823">
                  <c:v>498.27464750000001</c:v>
                </c:pt>
                <c:pt idx="4824">
                  <c:v>498.09512549999999</c:v>
                </c:pt>
                <c:pt idx="4825">
                  <c:v>498.01451370000001</c:v>
                </c:pt>
                <c:pt idx="4826">
                  <c:v>497.95899910000003</c:v>
                </c:pt>
                <c:pt idx="4827">
                  <c:v>497.8322412</c:v>
                </c:pt>
                <c:pt idx="4828">
                  <c:v>498.98532660000001</c:v>
                </c:pt>
                <c:pt idx="4829">
                  <c:v>498.58364920000002</c:v>
                </c:pt>
                <c:pt idx="4830">
                  <c:v>498.42886090000002</c:v>
                </c:pt>
                <c:pt idx="4831">
                  <c:v>498.22371399999997</c:v>
                </c:pt>
                <c:pt idx="4832">
                  <c:v>498.11801350000002</c:v>
                </c:pt>
                <c:pt idx="4833">
                  <c:v>498.06121969999998</c:v>
                </c:pt>
                <c:pt idx="4834">
                  <c:v>497.93521090000002</c:v>
                </c:pt>
                <c:pt idx="4835">
                  <c:v>498.79005039999998</c:v>
                </c:pt>
                <c:pt idx="4836">
                  <c:v>498.31333039999998</c:v>
                </c:pt>
                <c:pt idx="4837">
                  <c:v>498.01022469999998</c:v>
                </c:pt>
                <c:pt idx="4838">
                  <c:v>497.87981289999999</c:v>
                </c:pt>
                <c:pt idx="4839">
                  <c:v>497.7748646</c:v>
                </c:pt>
                <c:pt idx="4840">
                  <c:v>497.89167450000002</c:v>
                </c:pt>
                <c:pt idx="4841">
                  <c:v>497.83947289999998</c:v>
                </c:pt>
                <c:pt idx="4842">
                  <c:v>498.67042709999998</c:v>
                </c:pt>
                <c:pt idx="4843">
                  <c:v>498.41769449999998</c:v>
                </c:pt>
                <c:pt idx="4844">
                  <c:v>498.13970319999999</c:v>
                </c:pt>
                <c:pt idx="4845">
                  <c:v>498.15707659999998</c:v>
                </c:pt>
                <c:pt idx="4846">
                  <c:v>497.87927009999999</c:v>
                </c:pt>
                <c:pt idx="4847">
                  <c:v>497.89701589999999</c:v>
                </c:pt>
                <c:pt idx="4848">
                  <c:v>497.8197303</c:v>
                </c:pt>
                <c:pt idx="4849">
                  <c:v>498.67606790000002</c:v>
                </c:pt>
                <c:pt idx="4850">
                  <c:v>498.3482879</c:v>
                </c:pt>
                <c:pt idx="4851">
                  <c:v>498.14319360000002</c:v>
                </c:pt>
                <c:pt idx="4852">
                  <c:v>498.2343482</c:v>
                </c:pt>
                <c:pt idx="4853">
                  <c:v>497.90439309999999</c:v>
                </c:pt>
                <c:pt idx="4854">
                  <c:v>497.65207450000003</c:v>
                </c:pt>
                <c:pt idx="4855">
                  <c:v>497.59988329999999</c:v>
                </c:pt>
                <c:pt idx="4856">
                  <c:v>498.43197090000001</c:v>
                </c:pt>
                <c:pt idx="4857">
                  <c:v>498.15237350000001</c:v>
                </c:pt>
                <c:pt idx="4858">
                  <c:v>497.8735231</c:v>
                </c:pt>
                <c:pt idx="4859">
                  <c:v>497.62085100000002</c:v>
                </c:pt>
                <c:pt idx="4860">
                  <c:v>497.63913919999999</c:v>
                </c:pt>
                <c:pt idx="4861">
                  <c:v>497.45970840000001</c:v>
                </c:pt>
                <c:pt idx="4862">
                  <c:v>497.48075460000001</c:v>
                </c:pt>
                <c:pt idx="4863">
                  <c:v>498.23953870000003</c:v>
                </c:pt>
                <c:pt idx="4864">
                  <c:v>497.98376940000003</c:v>
                </c:pt>
                <c:pt idx="4865">
                  <c:v>498.07582230000003</c:v>
                </c:pt>
                <c:pt idx="4866">
                  <c:v>497.77283130000001</c:v>
                </c:pt>
                <c:pt idx="4867">
                  <c:v>497.74260179999999</c:v>
                </c:pt>
                <c:pt idx="4868">
                  <c:v>497.68766019999998</c:v>
                </c:pt>
                <c:pt idx="4869">
                  <c:v>497.66055899999998</c:v>
                </c:pt>
                <c:pt idx="4870">
                  <c:v>498.6394861</c:v>
                </c:pt>
                <c:pt idx="4871">
                  <c:v>498.21331620000001</c:v>
                </c:pt>
                <c:pt idx="4872">
                  <c:v>498.10766630000001</c:v>
                </c:pt>
                <c:pt idx="4873">
                  <c:v>498.0508979</c:v>
                </c:pt>
                <c:pt idx="4874">
                  <c:v>497.8962009</c:v>
                </c:pt>
                <c:pt idx="4875">
                  <c:v>497.74059560000001</c:v>
                </c:pt>
                <c:pt idx="4876">
                  <c:v>497.66370669999998</c:v>
                </c:pt>
                <c:pt idx="4877">
                  <c:v>498.81733830000002</c:v>
                </c:pt>
                <c:pt idx="4878">
                  <c:v>498.43842590000003</c:v>
                </c:pt>
                <c:pt idx="4879">
                  <c:v>498.15799249999998</c:v>
                </c:pt>
                <c:pt idx="4880">
                  <c:v>497.87830730000002</c:v>
                </c:pt>
                <c:pt idx="4881">
                  <c:v>497.59971660000002</c:v>
                </c:pt>
                <c:pt idx="4882">
                  <c:v>497.37128710000002</c:v>
                </c:pt>
                <c:pt idx="4883">
                  <c:v>497.49078919999999</c:v>
                </c:pt>
                <c:pt idx="4884">
                  <c:v>498.19811859999999</c:v>
                </c:pt>
                <c:pt idx="4885">
                  <c:v>497.67138219999998</c:v>
                </c:pt>
                <c:pt idx="4886">
                  <c:v>497.46693249999998</c:v>
                </c:pt>
                <c:pt idx="4887">
                  <c:v>497.186916</c:v>
                </c:pt>
                <c:pt idx="4888">
                  <c:v>496.95851040000002</c:v>
                </c:pt>
                <c:pt idx="4889">
                  <c:v>496.85326950000001</c:v>
                </c:pt>
                <c:pt idx="4890">
                  <c:v>497.1462434</c:v>
                </c:pt>
                <c:pt idx="4891">
                  <c:v>497.92853719999999</c:v>
                </c:pt>
                <c:pt idx="4892">
                  <c:v>497.42618979999997</c:v>
                </c:pt>
                <c:pt idx="4893">
                  <c:v>496.92422749999997</c:v>
                </c:pt>
                <c:pt idx="4894">
                  <c:v>496.66949210000001</c:v>
                </c:pt>
                <c:pt idx="4895">
                  <c:v>496.41550100000001</c:v>
                </c:pt>
                <c:pt idx="4896">
                  <c:v>496.23525799999999</c:v>
                </c:pt>
                <c:pt idx="4897">
                  <c:v>496.25684280000002</c:v>
                </c:pt>
                <c:pt idx="4898">
                  <c:v>496.89085740000002</c:v>
                </c:pt>
                <c:pt idx="4899">
                  <c:v>496.43834889999999</c:v>
                </c:pt>
                <c:pt idx="4900">
                  <c:v>496.0605008</c:v>
                </c:pt>
                <c:pt idx="4901">
                  <c:v>495.85429699999997</c:v>
                </c:pt>
                <c:pt idx="4902">
                  <c:v>495.97412400000002</c:v>
                </c:pt>
                <c:pt idx="4903">
                  <c:v>495.87073199999998</c:v>
                </c:pt>
                <c:pt idx="4904">
                  <c:v>495.86432719999999</c:v>
                </c:pt>
                <c:pt idx="4905">
                  <c:v>496.97088730000002</c:v>
                </c:pt>
                <c:pt idx="4906">
                  <c:v>496.59396779999997</c:v>
                </c:pt>
                <c:pt idx="4907">
                  <c:v>496.46442339999999</c:v>
                </c:pt>
                <c:pt idx="4908">
                  <c:v>496.30944620000002</c:v>
                </c:pt>
                <c:pt idx="4909">
                  <c:v>496.1305102</c:v>
                </c:pt>
                <c:pt idx="4910">
                  <c:v>496.12410199999999</c:v>
                </c:pt>
                <c:pt idx="4911">
                  <c:v>496.0911772</c:v>
                </c:pt>
                <c:pt idx="4912">
                  <c:v>497.17330509999999</c:v>
                </c:pt>
                <c:pt idx="4913">
                  <c:v>496.6231631</c:v>
                </c:pt>
                <c:pt idx="4914">
                  <c:v>496.42044659999999</c:v>
                </c:pt>
                <c:pt idx="4915">
                  <c:v>496.6364825</c:v>
                </c:pt>
                <c:pt idx="4916">
                  <c:v>496.43286069999999</c:v>
                </c:pt>
                <c:pt idx="4917">
                  <c:v>496.44986699999998</c:v>
                </c:pt>
                <c:pt idx="4918">
                  <c:v>496.36936580000003</c:v>
                </c:pt>
                <c:pt idx="4919">
                  <c:v>497.37585539999998</c:v>
                </c:pt>
                <c:pt idx="4920">
                  <c:v>496.87423969999998</c:v>
                </c:pt>
                <c:pt idx="4921">
                  <c:v>496.62123800000001</c:v>
                </c:pt>
                <c:pt idx="4922">
                  <c:v>496.5165849</c:v>
                </c:pt>
                <c:pt idx="4923">
                  <c:v>496.38615709999999</c:v>
                </c:pt>
                <c:pt idx="4924">
                  <c:v>496.33089790000002</c:v>
                </c:pt>
                <c:pt idx="4925">
                  <c:v>496.34954920000001</c:v>
                </c:pt>
                <c:pt idx="4926">
                  <c:v>497.35649039999998</c:v>
                </c:pt>
                <c:pt idx="4927">
                  <c:v>497.20025670000001</c:v>
                </c:pt>
                <c:pt idx="4928">
                  <c:v>496.92093199999999</c:v>
                </c:pt>
                <c:pt idx="4929">
                  <c:v>496.49382880000002</c:v>
                </c:pt>
                <c:pt idx="4930">
                  <c:v>496.36523199999999</c:v>
                </c:pt>
                <c:pt idx="4931">
                  <c:v>496.3341284</c:v>
                </c:pt>
                <c:pt idx="4932">
                  <c:v>496.32771730000002</c:v>
                </c:pt>
                <c:pt idx="4933">
                  <c:v>497.43296020000002</c:v>
                </c:pt>
                <c:pt idx="4934">
                  <c:v>496.95868359999997</c:v>
                </c:pt>
                <c:pt idx="4935">
                  <c:v>496.70535599999999</c:v>
                </c:pt>
                <c:pt idx="4936">
                  <c:v>496.6254098</c:v>
                </c:pt>
                <c:pt idx="4937">
                  <c:v>496.64277509999999</c:v>
                </c:pt>
                <c:pt idx="4938">
                  <c:v>496.51200089999998</c:v>
                </c:pt>
                <c:pt idx="4939">
                  <c:v>496.33221980000002</c:v>
                </c:pt>
                <c:pt idx="4940">
                  <c:v>497.70857369999999</c:v>
                </c:pt>
                <c:pt idx="4941">
                  <c:v>497.06060389999999</c:v>
                </c:pt>
                <c:pt idx="4942">
                  <c:v>496.8087496</c:v>
                </c:pt>
                <c:pt idx="4943">
                  <c:v>496.80270080000003</c:v>
                </c:pt>
                <c:pt idx="4944">
                  <c:v>496.64778699999999</c:v>
                </c:pt>
                <c:pt idx="4945">
                  <c:v>496.6148642</c:v>
                </c:pt>
                <c:pt idx="4946">
                  <c:v>496.33634860000001</c:v>
                </c:pt>
                <c:pt idx="4947">
                  <c:v>497.41707170000001</c:v>
                </c:pt>
                <c:pt idx="4948">
                  <c:v>496.86717199999998</c:v>
                </c:pt>
                <c:pt idx="4949">
                  <c:v>496.58957320000002</c:v>
                </c:pt>
                <c:pt idx="4950">
                  <c:v>496.46026970000003</c:v>
                </c:pt>
                <c:pt idx="4951">
                  <c:v>496.35457289999999</c:v>
                </c:pt>
                <c:pt idx="4952">
                  <c:v>496.59464600000001</c:v>
                </c:pt>
                <c:pt idx="4953">
                  <c:v>496.41452670000001</c:v>
                </c:pt>
                <c:pt idx="4954">
                  <c:v>497.4710073</c:v>
                </c:pt>
                <c:pt idx="4955">
                  <c:v>497.020262</c:v>
                </c:pt>
                <c:pt idx="4956">
                  <c:v>496.79387400000002</c:v>
                </c:pt>
                <c:pt idx="4957">
                  <c:v>496.6645785</c:v>
                </c:pt>
                <c:pt idx="4958">
                  <c:v>496.65634290000003</c:v>
                </c:pt>
                <c:pt idx="4959">
                  <c:v>496.475326</c:v>
                </c:pt>
                <c:pt idx="4960">
                  <c:v>496.22063530000003</c:v>
                </c:pt>
                <c:pt idx="4961">
                  <c:v>497.30116020000003</c:v>
                </c:pt>
                <c:pt idx="4962">
                  <c:v>496.70199730000002</c:v>
                </c:pt>
                <c:pt idx="4963">
                  <c:v>496.49812700000001</c:v>
                </c:pt>
                <c:pt idx="4964">
                  <c:v>496.29426180000002</c:v>
                </c:pt>
                <c:pt idx="4965">
                  <c:v>496.38566580000003</c:v>
                </c:pt>
                <c:pt idx="4966">
                  <c:v>496.18180760000001</c:v>
                </c:pt>
                <c:pt idx="4967">
                  <c:v>496.1516264</c:v>
                </c:pt>
                <c:pt idx="4968">
                  <c:v>497.1073743</c:v>
                </c:pt>
                <c:pt idx="4969">
                  <c:v>496.6817643</c:v>
                </c:pt>
                <c:pt idx="4970">
                  <c:v>496.3285573</c:v>
                </c:pt>
                <c:pt idx="4971">
                  <c:v>496.12508079999998</c:v>
                </c:pt>
                <c:pt idx="4972">
                  <c:v>496.09399300000001</c:v>
                </c:pt>
                <c:pt idx="4973">
                  <c:v>495.98887029999997</c:v>
                </c:pt>
                <c:pt idx="4974">
                  <c:v>495.8088075</c:v>
                </c:pt>
                <c:pt idx="4975">
                  <c:v>496.91435680000001</c:v>
                </c:pt>
                <c:pt idx="4976">
                  <c:v>496.46229060000002</c:v>
                </c:pt>
                <c:pt idx="4977">
                  <c:v>496.43009460000002</c:v>
                </c:pt>
                <c:pt idx="4978">
                  <c:v>496.17691330000002</c:v>
                </c:pt>
                <c:pt idx="4979">
                  <c:v>496.0474893</c:v>
                </c:pt>
                <c:pt idx="4980">
                  <c:v>495.8899308</c:v>
                </c:pt>
                <c:pt idx="4981">
                  <c:v>495.61118390000001</c:v>
                </c:pt>
                <c:pt idx="4982">
                  <c:v>496.66673200000002</c:v>
                </c:pt>
                <c:pt idx="4983">
                  <c:v>496.16681399999999</c:v>
                </c:pt>
                <c:pt idx="4984">
                  <c:v>495.91456499999998</c:v>
                </c:pt>
                <c:pt idx="4985">
                  <c:v>495.76011149999999</c:v>
                </c:pt>
                <c:pt idx="4986">
                  <c:v>495.6553783</c:v>
                </c:pt>
                <c:pt idx="4987">
                  <c:v>495.60053520000002</c:v>
                </c:pt>
                <c:pt idx="4988">
                  <c:v>495.6431121</c:v>
                </c:pt>
                <c:pt idx="4989">
                  <c:v>496.62454969999999</c:v>
                </c:pt>
                <c:pt idx="4990">
                  <c:v>496.51816400000001</c:v>
                </c:pt>
                <c:pt idx="4991">
                  <c:v>496.1169878</c:v>
                </c:pt>
                <c:pt idx="4992">
                  <c:v>495.78839069999998</c:v>
                </c:pt>
                <c:pt idx="4993">
                  <c:v>495.7322739</c:v>
                </c:pt>
                <c:pt idx="4994">
                  <c:v>495.60378759999998</c:v>
                </c:pt>
                <c:pt idx="4995">
                  <c:v>495.4986998</c:v>
                </c:pt>
                <c:pt idx="4996">
                  <c:v>495.56869089999998</c:v>
                </c:pt>
                <c:pt idx="4997">
                  <c:v>496.30147950000003</c:v>
                </c:pt>
                <c:pt idx="4998">
                  <c:v>496.1708069</c:v>
                </c:pt>
                <c:pt idx="4999">
                  <c:v>495.89211799999998</c:v>
                </c:pt>
                <c:pt idx="5000">
                  <c:v>495.76236319999998</c:v>
                </c:pt>
                <c:pt idx="5001">
                  <c:v>495.60885000000002</c:v>
                </c:pt>
                <c:pt idx="5002">
                  <c:v>495.82410119999997</c:v>
                </c:pt>
                <c:pt idx="5003">
                  <c:v>495.7230447</c:v>
                </c:pt>
                <c:pt idx="5004">
                  <c:v>496.5531628</c:v>
                </c:pt>
                <c:pt idx="5005">
                  <c:v>496.17672449999998</c:v>
                </c:pt>
                <c:pt idx="5006">
                  <c:v>495.9989157</c:v>
                </c:pt>
                <c:pt idx="5007">
                  <c:v>496.0177157</c:v>
                </c:pt>
                <c:pt idx="5008">
                  <c:v>496.08658659999998</c:v>
                </c:pt>
                <c:pt idx="5009">
                  <c:v>495.93089850000001</c:v>
                </c:pt>
                <c:pt idx="5010">
                  <c:v>497.06098159999999</c:v>
                </c:pt>
                <c:pt idx="5011">
                  <c:v>496.63559830000003</c:v>
                </c:pt>
                <c:pt idx="5012">
                  <c:v>496.4059087</c:v>
                </c:pt>
                <c:pt idx="5013">
                  <c:v>496.22683489999997</c:v>
                </c:pt>
                <c:pt idx="5014">
                  <c:v>496.09746489999998</c:v>
                </c:pt>
                <c:pt idx="5015">
                  <c:v>496.26297510000001</c:v>
                </c:pt>
                <c:pt idx="5016">
                  <c:v>496.10985169999998</c:v>
                </c:pt>
                <c:pt idx="5017">
                  <c:v>496.15515370000003</c:v>
                </c:pt>
                <c:pt idx="5018">
                  <c:v>496.9361591</c:v>
                </c:pt>
                <c:pt idx="5019">
                  <c:v>496.5844434</c:v>
                </c:pt>
                <c:pt idx="5020">
                  <c:v>496.4547096</c:v>
                </c:pt>
                <c:pt idx="5021">
                  <c:v>496.37467429999998</c:v>
                </c:pt>
                <c:pt idx="5022">
                  <c:v>496.29427229999999</c:v>
                </c:pt>
                <c:pt idx="5023">
                  <c:v>496.2646469</c:v>
                </c:pt>
                <c:pt idx="5024">
                  <c:v>496.33625210000002</c:v>
                </c:pt>
                <c:pt idx="5025">
                  <c:v>497.21583829999997</c:v>
                </c:pt>
                <c:pt idx="5026">
                  <c:v>496.78797300000002</c:v>
                </c:pt>
                <c:pt idx="5027">
                  <c:v>496.87983179999998</c:v>
                </c:pt>
                <c:pt idx="5028">
                  <c:v>496.67484450000001</c:v>
                </c:pt>
                <c:pt idx="5029">
                  <c:v>496.49489290000002</c:v>
                </c:pt>
                <c:pt idx="5030">
                  <c:v>496.3386979</c:v>
                </c:pt>
                <c:pt idx="5031">
                  <c:v>496.31128589999997</c:v>
                </c:pt>
                <c:pt idx="5032">
                  <c:v>496.96884540000002</c:v>
                </c:pt>
                <c:pt idx="5033">
                  <c:v>496.61719210000001</c:v>
                </c:pt>
                <c:pt idx="5034">
                  <c:v>496.38830309999997</c:v>
                </c:pt>
                <c:pt idx="5035">
                  <c:v>496.30845369999997</c:v>
                </c:pt>
                <c:pt idx="5036">
                  <c:v>496.203776</c:v>
                </c:pt>
                <c:pt idx="5037">
                  <c:v>496.22202329999999</c:v>
                </c:pt>
                <c:pt idx="5038">
                  <c:v>496.16958749999998</c:v>
                </c:pt>
                <c:pt idx="5039">
                  <c:v>497.09832560000001</c:v>
                </c:pt>
                <c:pt idx="5040">
                  <c:v>497.017021</c:v>
                </c:pt>
                <c:pt idx="5041">
                  <c:v>496.81206509999998</c:v>
                </c:pt>
                <c:pt idx="5042">
                  <c:v>496.45900460000001</c:v>
                </c:pt>
                <c:pt idx="5043">
                  <c:v>496.3289408</c:v>
                </c:pt>
                <c:pt idx="5044">
                  <c:v>496.10062540000001</c:v>
                </c:pt>
                <c:pt idx="5045">
                  <c:v>496.07140240000001</c:v>
                </c:pt>
                <c:pt idx="5046">
                  <c:v>496.8533971</c:v>
                </c:pt>
                <c:pt idx="5047">
                  <c:v>496.50143939999998</c:v>
                </c:pt>
                <c:pt idx="5048">
                  <c:v>496.29815610000003</c:v>
                </c:pt>
                <c:pt idx="5049">
                  <c:v>496.21650369999998</c:v>
                </c:pt>
                <c:pt idx="5050">
                  <c:v>496.01141289999998</c:v>
                </c:pt>
                <c:pt idx="5051">
                  <c:v>495.80831549999999</c:v>
                </c:pt>
                <c:pt idx="5052">
                  <c:v>495.80593470000002</c:v>
                </c:pt>
                <c:pt idx="5053">
                  <c:v>496.88296300000002</c:v>
                </c:pt>
                <c:pt idx="5054">
                  <c:v>496.60317529999998</c:v>
                </c:pt>
                <c:pt idx="5055">
                  <c:v>496.30093090000003</c:v>
                </c:pt>
                <c:pt idx="5056">
                  <c:v>496.1210461</c:v>
                </c:pt>
                <c:pt idx="5057">
                  <c:v>495.8913235</c:v>
                </c:pt>
                <c:pt idx="5058">
                  <c:v>495.76219959999997</c:v>
                </c:pt>
                <c:pt idx="5059">
                  <c:v>495.68549730000001</c:v>
                </c:pt>
                <c:pt idx="5060">
                  <c:v>496.51446829999998</c:v>
                </c:pt>
                <c:pt idx="5061">
                  <c:v>496.1131072</c:v>
                </c:pt>
                <c:pt idx="5062">
                  <c:v>495.98489480000001</c:v>
                </c:pt>
                <c:pt idx="5063">
                  <c:v>495.78128809999998</c:v>
                </c:pt>
                <c:pt idx="5064">
                  <c:v>495.80043970000003</c:v>
                </c:pt>
                <c:pt idx="5065">
                  <c:v>495.9406525</c:v>
                </c:pt>
                <c:pt idx="5066">
                  <c:v>495.8889729</c:v>
                </c:pt>
                <c:pt idx="5067">
                  <c:v>496.76807400000001</c:v>
                </c:pt>
                <c:pt idx="5068">
                  <c:v>496.38974469999999</c:v>
                </c:pt>
                <c:pt idx="5069">
                  <c:v>496.11129629999999</c:v>
                </c:pt>
                <c:pt idx="5070">
                  <c:v>495.85841119999998</c:v>
                </c:pt>
                <c:pt idx="5071">
                  <c:v>495.67984230000002</c:v>
                </c:pt>
                <c:pt idx="5072">
                  <c:v>495.64751530000001</c:v>
                </c:pt>
                <c:pt idx="5073">
                  <c:v>495.5215336</c:v>
                </c:pt>
                <c:pt idx="5074">
                  <c:v>496.35126389999999</c:v>
                </c:pt>
                <c:pt idx="5075">
                  <c:v>496.07374520000002</c:v>
                </c:pt>
                <c:pt idx="5076">
                  <c:v>495.74731050000003</c:v>
                </c:pt>
                <c:pt idx="5077">
                  <c:v>496.08665070000001</c:v>
                </c:pt>
                <c:pt idx="5078">
                  <c:v>495.90681760000001</c:v>
                </c:pt>
                <c:pt idx="5079">
                  <c:v>495.82647600000001</c:v>
                </c:pt>
                <c:pt idx="5080">
                  <c:v>495.7738981</c:v>
                </c:pt>
                <c:pt idx="5081">
                  <c:v>496.60227259999999</c:v>
                </c:pt>
                <c:pt idx="5082">
                  <c:v>496.20101649999998</c:v>
                </c:pt>
                <c:pt idx="5083">
                  <c:v>495.92261999999999</c:v>
                </c:pt>
                <c:pt idx="5084">
                  <c:v>495.69351749999998</c:v>
                </c:pt>
                <c:pt idx="5085">
                  <c:v>495.6137238</c:v>
                </c:pt>
                <c:pt idx="5086">
                  <c:v>495.45946579999998</c:v>
                </c:pt>
                <c:pt idx="5087">
                  <c:v>495.45527240000001</c:v>
                </c:pt>
                <c:pt idx="5088">
                  <c:v>496.11235749999997</c:v>
                </c:pt>
                <c:pt idx="5089">
                  <c:v>495.88289809999998</c:v>
                </c:pt>
                <c:pt idx="5090">
                  <c:v>495.72827610000002</c:v>
                </c:pt>
                <c:pt idx="5091">
                  <c:v>495.62367610000001</c:v>
                </c:pt>
                <c:pt idx="5092">
                  <c:v>495.37049990000003</c:v>
                </c:pt>
                <c:pt idx="5093">
                  <c:v>495.34036579999997</c:v>
                </c:pt>
                <c:pt idx="5094">
                  <c:v>495.18522009999998</c:v>
                </c:pt>
                <c:pt idx="5095">
                  <c:v>496.28941350000002</c:v>
                </c:pt>
                <c:pt idx="5096">
                  <c:v>495.83804809999998</c:v>
                </c:pt>
                <c:pt idx="5097">
                  <c:v>495.43651310000001</c:v>
                </c:pt>
                <c:pt idx="5098">
                  <c:v>495.28191270000002</c:v>
                </c:pt>
                <c:pt idx="5099">
                  <c:v>495.10432029999998</c:v>
                </c:pt>
                <c:pt idx="5100">
                  <c:v>495.0468348</c:v>
                </c:pt>
                <c:pt idx="5101">
                  <c:v>494.89315149999999</c:v>
                </c:pt>
                <c:pt idx="5102">
                  <c:v>496.1934349</c:v>
                </c:pt>
                <c:pt idx="5103">
                  <c:v>495.64591899999999</c:v>
                </c:pt>
                <c:pt idx="5104">
                  <c:v>495.46759709999998</c:v>
                </c:pt>
                <c:pt idx="5105">
                  <c:v>495.41319720000001</c:v>
                </c:pt>
                <c:pt idx="5106">
                  <c:v>495.28234070000002</c:v>
                </c:pt>
                <c:pt idx="5107">
                  <c:v>495.30148320000001</c:v>
                </c:pt>
                <c:pt idx="5108">
                  <c:v>495.24527369999998</c:v>
                </c:pt>
                <c:pt idx="5109">
                  <c:v>496.29872219999999</c:v>
                </c:pt>
                <c:pt idx="5110">
                  <c:v>495.74889739999998</c:v>
                </c:pt>
                <c:pt idx="5111">
                  <c:v>495.49705460000001</c:v>
                </c:pt>
                <c:pt idx="5112">
                  <c:v>495.36711330000003</c:v>
                </c:pt>
                <c:pt idx="5113">
                  <c:v>495.26308369999998</c:v>
                </c:pt>
                <c:pt idx="5114">
                  <c:v>495.18315150000001</c:v>
                </c:pt>
                <c:pt idx="5115">
                  <c:v>495.44734999999997</c:v>
                </c:pt>
                <c:pt idx="5116">
                  <c:v>496.55141579999997</c:v>
                </c:pt>
                <c:pt idx="5117">
                  <c:v>496.1503376</c:v>
                </c:pt>
                <c:pt idx="5118">
                  <c:v>495.77390270000001</c:v>
                </c:pt>
                <c:pt idx="5119">
                  <c:v>495.6936005</c:v>
                </c:pt>
                <c:pt idx="5120">
                  <c:v>495.51386669999999</c:v>
                </c:pt>
                <c:pt idx="5121">
                  <c:v>495.33467669999999</c:v>
                </c:pt>
                <c:pt idx="5122">
                  <c:v>495.22921380000003</c:v>
                </c:pt>
                <c:pt idx="5123">
                  <c:v>496.20894659999999</c:v>
                </c:pt>
                <c:pt idx="5124">
                  <c:v>495.60959250000002</c:v>
                </c:pt>
                <c:pt idx="5125">
                  <c:v>495.182299</c:v>
                </c:pt>
                <c:pt idx="5126">
                  <c:v>494.88161989999998</c:v>
                </c:pt>
                <c:pt idx="5127">
                  <c:v>494.9976355</c:v>
                </c:pt>
                <c:pt idx="5128">
                  <c:v>494.867727</c:v>
                </c:pt>
                <c:pt idx="5129">
                  <c:v>494.76318570000001</c:v>
                </c:pt>
                <c:pt idx="5130">
                  <c:v>495.71874000000003</c:v>
                </c:pt>
                <c:pt idx="5131">
                  <c:v>495.31737980000003</c:v>
                </c:pt>
                <c:pt idx="5132">
                  <c:v>495.04134909999999</c:v>
                </c:pt>
                <c:pt idx="5133">
                  <c:v>494.98479140000001</c:v>
                </c:pt>
                <c:pt idx="5134">
                  <c:v>494.80563819999998</c:v>
                </c:pt>
                <c:pt idx="5135">
                  <c:v>494.62541449999998</c:v>
                </c:pt>
                <c:pt idx="5136">
                  <c:v>494.59439659999998</c:v>
                </c:pt>
                <c:pt idx="5137">
                  <c:v>495.5735828</c:v>
                </c:pt>
                <c:pt idx="5138">
                  <c:v>495.1248228</c:v>
                </c:pt>
                <c:pt idx="5139">
                  <c:v>494.94604670000001</c:v>
                </c:pt>
                <c:pt idx="5140">
                  <c:v>494.988901</c:v>
                </c:pt>
                <c:pt idx="5141">
                  <c:v>494.88363770000001</c:v>
                </c:pt>
                <c:pt idx="5142">
                  <c:v>494.70396620000002</c:v>
                </c:pt>
                <c:pt idx="5143">
                  <c:v>494.47632420000002</c:v>
                </c:pt>
                <c:pt idx="5144">
                  <c:v>495.60316649999999</c:v>
                </c:pt>
                <c:pt idx="5145">
                  <c:v>495.15390739999998</c:v>
                </c:pt>
                <c:pt idx="5146">
                  <c:v>495.02493090000002</c:v>
                </c:pt>
                <c:pt idx="5147">
                  <c:v>494.87079660000001</c:v>
                </c:pt>
                <c:pt idx="5148">
                  <c:v>494.84014680000001</c:v>
                </c:pt>
                <c:pt idx="5149">
                  <c:v>494.73489530000001</c:v>
                </c:pt>
                <c:pt idx="5150">
                  <c:v>494.65373099999999</c:v>
                </c:pt>
                <c:pt idx="5151">
                  <c:v>495.75712390000001</c:v>
                </c:pt>
                <c:pt idx="5152">
                  <c:v>495.5752789</c:v>
                </c:pt>
                <c:pt idx="5153">
                  <c:v>495.02540370000003</c:v>
                </c:pt>
                <c:pt idx="5154">
                  <c:v>494.5753009</c:v>
                </c:pt>
                <c:pt idx="5155">
                  <c:v>494.44634630000002</c:v>
                </c:pt>
                <c:pt idx="5156">
                  <c:v>494.29223769999999</c:v>
                </c:pt>
                <c:pt idx="5157">
                  <c:v>494.21326329999999</c:v>
                </c:pt>
                <c:pt idx="5158">
                  <c:v>495.29156840000002</c:v>
                </c:pt>
                <c:pt idx="5159">
                  <c:v>495.01563249999998</c:v>
                </c:pt>
                <c:pt idx="5160">
                  <c:v>494.78548810000001</c:v>
                </c:pt>
                <c:pt idx="5161">
                  <c:v>494.55789670000001</c:v>
                </c:pt>
                <c:pt idx="5162">
                  <c:v>494.55241050000001</c:v>
                </c:pt>
                <c:pt idx="5163">
                  <c:v>494.39794540000003</c:v>
                </c:pt>
                <c:pt idx="5164">
                  <c:v>494.26793220000002</c:v>
                </c:pt>
                <c:pt idx="5165">
                  <c:v>495.73873909999998</c:v>
                </c:pt>
                <c:pt idx="5166">
                  <c:v>495.09266489999999</c:v>
                </c:pt>
                <c:pt idx="5167">
                  <c:v>494.74036319999999</c:v>
                </c:pt>
                <c:pt idx="5168">
                  <c:v>494.53613610000002</c:v>
                </c:pt>
                <c:pt idx="5169">
                  <c:v>494.2338196</c:v>
                </c:pt>
                <c:pt idx="5170">
                  <c:v>494.20335410000001</c:v>
                </c:pt>
                <c:pt idx="5171">
                  <c:v>494.02466179999999</c:v>
                </c:pt>
                <c:pt idx="5172">
                  <c:v>495.17698339999998</c:v>
                </c:pt>
                <c:pt idx="5173">
                  <c:v>494.75032650000003</c:v>
                </c:pt>
                <c:pt idx="5174">
                  <c:v>494.37472079999998</c:v>
                </c:pt>
                <c:pt idx="5175">
                  <c:v>494.09667589999998</c:v>
                </c:pt>
                <c:pt idx="5176">
                  <c:v>493.91799639999999</c:v>
                </c:pt>
                <c:pt idx="5177">
                  <c:v>494.03431169999999</c:v>
                </c:pt>
                <c:pt idx="5178">
                  <c:v>493.87988319999999</c:v>
                </c:pt>
                <c:pt idx="5179">
                  <c:v>494.8847902</c:v>
                </c:pt>
                <c:pt idx="5180">
                  <c:v>494.43500660000001</c:v>
                </c:pt>
                <c:pt idx="5181">
                  <c:v>494.13236979999999</c:v>
                </c:pt>
                <c:pt idx="5182">
                  <c:v>494.05251650000002</c:v>
                </c:pt>
                <c:pt idx="5183">
                  <c:v>493.79874860000001</c:v>
                </c:pt>
                <c:pt idx="5184">
                  <c:v>493.69573020000001</c:v>
                </c:pt>
                <c:pt idx="5185">
                  <c:v>493.73766769999997</c:v>
                </c:pt>
                <c:pt idx="5186">
                  <c:v>494.81631750000003</c:v>
                </c:pt>
                <c:pt idx="5187">
                  <c:v>494.41616169999998</c:v>
                </c:pt>
                <c:pt idx="5188">
                  <c:v>494.0145756</c:v>
                </c:pt>
                <c:pt idx="5189">
                  <c:v>493.88387360000002</c:v>
                </c:pt>
                <c:pt idx="5190">
                  <c:v>493.95058319999998</c:v>
                </c:pt>
                <c:pt idx="5191">
                  <c:v>493.6483599</c:v>
                </c:pt>
                <c:pt idx="5192">
                  <c:v>493.46935539999998</c:v>
                </c:pt>
                <c:pt idx="5193">
                  <c:v>494.57214490000001</c:v>
                </c:pt>
                <c:pt idx="5194">
                  <c:v>494.0730623</c:v>
                </c:pt>
                <c:pt idx="5195">
                  <c:v>493.7956289</c:v>
                </c:pt>
                <c:pt idx="5196">
                  <c:v>493.59275789999998</c:v>
                </c:pt>
                <c:pt idx="5197">
                  <c:v>493.48885480000001</c:v>
                </c:pt>
                <c:pt idx="5198">
                  <c:v>493.48337980000002</c:v>
                </c:pt>
                <c:pt idx="5199">
                  <c:v>493.50251120000001</c:v>
                </c:pt>
                <c:pt idx="5200">
                  <c:v>494.62891000000002</c:v>
                </c:pt>
                <c:pt idx="5201">
                  <c:v>494.1774403</c:v>
                </c:pt>
                <c:pt idx="5202">
                  <c:v>494.14644829999997</c:v>
                </c:pt>
                <c:pt idx="5203">
                  <c:v>493.99152889999999</c:v>
                </c:pt>
                <c:pt idx="5204">
                  <c:v>493.71503080000002</c:v>
                </c:pt>
                <c:pt idx="5205">
                  <c:v>493.6370106</c:v>
                </c:pt>
                <c:pt idx="5206">
                  <c:v>493.70317249999999</c:v>
                </c:pt>
                <c:pt idx="5207">
                  <c:v>493.74873810000003</c:v>
                </c:pt>
                <c:pt idx="5208">
                  <c:v>494.50232110000002</c:v>
                </c:pt>
                <c:pt idx="5209">
                  <c:v>494.07623849999999</c:v>
                </c:pt>
                <c:pt idx="5210">
                  <c:v>493.89726730000001</c:v>
                </c:pt>
                <c:pt idx="5211">
                  <c:v>493.64703450000002</c:v>
                </c:pt>
                <c:pt idx="5212">
                  <c:v>493.63938430000002</c:v>
                </c:pt>
                <c:pt idx="5213">
                  <c:v>493.4839556</c:v>
                </c:pt>
                <c:pt idx="5214">
                  <c:v>493.35821060000001</c:v>
                </c:pt>
                <c:pt idx="5215">
                  <c:v>494.3816056</c:v>
                </c:pt>
                <c:pt idx="5216">
                  <c:v>493.90636330000001</c:v>
                </c:pt>
                <c:pt idx="5217">
                  <c:v>493.60567939999999</c:v>
                </c:pt>
                <c:pt idx="5218">
                  <c:v>493.35239719999998</c:v>
                </c:pt>
                <c:pt idx="5219">
                  <c:v>493.29682170000001</c:v>
                </c:pt>
                <c:pt idx="5220">
                  <c:v>493.14285009999998</c:v>
                </c:pt>
                <c:pt idx="5221">
                  <c:v>493.1647135</c:v>
                </c:pt>
                <c:pt idx="5222">
                  <c:v>494.01799990000001</c:v>
                </c:pt>
                <c:pt idx="5223">
                  <c:v>493.81519420000001</c:v>
                </c:pt>
                <c:pt idx="5224">
                  <c:v>493.61202630000003</c:v>
                </c:pt>
                <c:pt idx="5225">
                  <c:v>493.45678959999998</c:v>
                </c:pt>
                <c:pt idx="5226">
                  <c:v>493.37752189999998</c:v>
                </c:pt>
                <c:pt idx="5227">
                  <c:v>493.64098050000001</c:v>
                </c:pt>
                <c:pt idx="5228">
                  <c:v>493.56391489999999</c:v>
                </c:pt>
                <c:pt idx="5229">
                  <c:v>494.31782800000002</c:v>
                </c:pt>
                <c:pt idx="5230">
                  <c:v>493.9670911</c:v>
                </c:pt>
                <c:pt idx="5231">
                  <c:v>493.76393899999999</c:v>
                </c:pt>
                <c:pt idx="5232">
                  <c:v>493.5365635</c:v>
                </c:pt>
                <c:pt idx="5233">
                  <c:v>493.506125</c:v>
                </c:pt>
                <c:pt idx="5234">
                  <c:v>493.40263579999998</c:v>
                </c:pt>
                <c:pt idx="5235">
                  <c:v>493.400801</c:v>
                </c:pt>
                <c:pt idx="5236">
                  <c:v>494.42465850000002</c:v>
                </c:pt>
                <c:pt idx="5237">
                  <c:v>494.07304479999999</c:v>
                </c:pt>
                <c:pt idx="5238">
                  <c:v>493.89323100000001</c:v>
                </c:pt>
                <c:pt idx="5239">
                  <c:v>493.71469289999999</c:v>
                </c:pt>
                <c:pt idx="5240">
                  <c:v>493.90686399999998</c:v>
                </c:pt>
                <c:pt idx="5241">
                  <c:v>493.72923259999999</c:v>
                </c:pt>
                <c:pt idx="5242">
                  <c:v>493.77567909999999</c:v>
                </c:pt>
                <c:pt idx="5243">
                  <c:v>494.7016064</c:v>
                </c:pt>
                <c:pt idx="5244">
                  <c:v>494.40047449999997</c:v>
                </c:pt>
                <c:pt idx="5245">
                  <c:v>494.24435770000002</c:v>
                </c:pt>
                <c:pt idx="5246">
                  <c:v>494.04214189999999</c:v>
                </c:pt>
                <c:pt idx="5247">
                  <c:v>493.96288650000002</c:v>
                </c:pt>
                <c:pt idx="5248">
                  <c:v>493.90641679999999</c:v>
                </c:pt>
                <c:pt idx="5249">
                  <c:v>493.85449519999997</c:v>
                </c:pt>
                <c:pt idx="5250">
                  <c:v>494.68271220000003</c:v>
                </c:pt>
                <c:pt idx="5251">
                  <c:v>494.4291465</c:v>
                </c:pt>
                <c:pt idx="5252">
                  <c:v>494.44697769999999</c:v>
                </c:pt>
                <c:pt idx="5253">
                  <c:v>494.2930513</c:v>
                </c:pt>
                <c:pt idx="5254">
                  <c:v>494.11581109999997</c:v>
                </c:pt>
                <c:pt idx="5255">
                  <c:v>494.13310940000002</c:v>
                </c:pt>
                <c:pt idx="5256">
                  <c:v>494.08082330000002</c:v>
                </c:pt>
                <c:pt idx="5257">
                  <c:v>494.9331818</c:v>
                </c:pt>
                <c:pt idx="5258">
                  <c:v>494.50825620000001</c:v>
                </c:pt>
                <c:pt idx="5259">
                  <c:v>494.27930600000002</c:v>
                </c:pt>
                <c:pt idx="5260">
                  <c:v>494.15088589999999</c:v>
                </c:pt>
                <c:pt idx="5261">
                  <c:v>494.09478910000001</c:v>
                </c:pt>
                <c:pt idx="5262">
                  <c:v>493.9896895</c:v>
                </c:pt>
                <c:pt idx="5263">
                  <c:v>494.01153490000002</c:v>
                </c:pt>
                <c:pt idx="5264">
                  <c:v>494.81591789999999</c:v>
                </c:pt>
                <c:pt idx="5265">
                  <c:v>494.83373949999998</c:v>
                </c:pt>
                <c:pt idx="5266">
                  <c:v>494.55563330000001</c:v>
                </c:pt>
                <c:pt idx="5267">
                  <c:v>494.37714670000003</c:v>
                </c:pt>
                <c:pt idx="5268">
                  <c:v>494.29609879999998</c:v>
                </c:pt>
                <c:pt idx="5269">
                  <c:v>494.1179879</c:v>
                </c:pt>
                <c:pt idx="5270">
                  <c:v>494.06517459999998</c:v>
                </c:pt>
                <c:pt idx="5271">
                  <c:v>494.84235319999999</c:v>
                </c:pt>
                <c:pt idx="5272">
                  <c:v>494.4672084</c:v>
                </c:pt>
                <c:pt idx="5273">
                  <c:v>494.23993840000003</c:v>
                </c:pt>
                <c:pt idx="5274">
                  <c:v>494.061104</c:v>
                </c:pt>
                <c:pt idx="5275">
                  <c:v>494.03231010000002</c:v>
                </c:pt>
                <c:pt idx="5276">
                  <c:v>493.87752860000001</c:v>
                </c:pt>
                <c:pt idx="5277">
                  <c:v>493.9235845</c:v>
                </c:pt>
                <c:pt idx="5278">
                  <c:v>494.8469121</c:v>
                </c:pt>
                <c:pt idx="5279">
                  <c:v>494.42263839999998</c:v>
                </c:pt>
                <c:pt idx="5280">
                  <c:v>494.09706590000002</c:v>
                </c:pt>
                <c:pt idx="5281">
                  <c:v>494.06700230000001</c:v>
                </c:pt>
                <c:pt idx="5282">
                  <c:v>493.93915429999998</c:v>
                </c:pt>
                <c:pt idx="5283">
                  <c:v>494.00650919999998</c:v>
                </c:pt>
                <c:pt idx="5284">
                  <c:v>493.95407280000001</c:v>
                </c:pt>
                <c:pt idx="5285">
                  <c:v>494.68195700000001</c:v>
                </c:pt>
                <c:pt idx="5286">
                  <c:v>494.28266739999998</c:v>
                </c:pt>
                <c:pt idx="5287">
                  <c:v>494.0778421</c:v>
                </c:pt>
                <c:pt idx="5288">
                  <c:v>493.94946770000001</c:v>
                </c:pt>
                <c:pt idx="5289">
                  <c:v>493.8438678</c:v>
                </c:pt>
                <c:pt idx="5290">
                  <c:v>494.0333698</c:v>
                </c:pt>
                <c:pt idx="5291">
                  <c:v>493.88226079999998</c:v>
                </c:pt>
                <c:pt idx="5292">
                  <c:v>494.61171619999999</c:v>
                </c:pt>
                <c:pt idx="5293">
                  <c:v>494.23540109999999</c:v>
                </c:pt>
                <c:pt idx="5294">
                  <c:v>494.0081935</c:v>
                </c:pt>
                <c:pt idx="5295">
                  <c:v>493.730569</c:v>
                </c:pt>
                <c:pt idx="5296">
                  <c:v>493.52667939999998</c:v>
                </c:pt>
                <c:pt idx="5297">
                  <c:v>493.47078210000001</c:v>
                </c:pt>
                <c:pt idx="5298">
                  <c:v>493.41799140000001</c:v>
                </c:pt>
                <c:pt idx="5299">
                  <c:v>494.07329299999998</c:v>
                </c:pt>
                <c:pt idx="5300">
                  <c:v>493.7228657</c:v>
                </c:pt>
                <c:pt idx="5301">
                  <c:v>493.51898899999998</c:v>
                </c:pt>
                <c:pt idx="5302">
                  <c:v>493.63511030000001</c:v>
                </c:pt>
                <c:pt idx="5303">
                  <c:v>493.382094</c:v>
                </c:pt>
                <c:pt idx="5304">
                  <c:v>493.2040725</c:v>
                </c:pt>
                <c:pt idx="5305">
                  <c:v>493.17549409999998</c:v>
                </c:pt>
                <c:pt idx="5306">
                  <c:v>493.97817190000001</c:v>
                </c:pt>
                <c:pt idx="5307">
                  <c:v>493.48071270000003</c:v>
                </c:pt>
                <c:pt idx="5308">
                  <c:v>493.39934899999997</c:v>
                </c:pt>
                <c:pt idx="5309">
                  <c:v>493.14545390000001</c:v>
                </c:pt>
                <c:pt idx="5310">
                  <c:v>492.8191223</c:v>
                </c:pt>
                <c:pt idx="5311">
                  <c:v>492.63949009999999</c:v>
                </c:pt>
                <c:pt idx="5312">
                  <c:v>492.5133702</c:v>
                </c:pt>
                <c:pt idx="5313">
                  <c:v>493.31561319999997</c:v>
                </c:pt>
                <c:pt idx="5314">
                  <c:v>492.89065099999999</c:v>
                </c:pt>
                <c:pt idx="5315">
                  <c:v>492.7610664</c:v>
                </c:pt>
                <c:pt idx="5316">
                  <c:v>492.6322184</c:v>
                </c:pt>
                <c:pt idx="5317">
                  <c:v>492.52847609999998</c:v>
                </c:pt>
                <c:pt idx="5318">
                  <c:v>492.5459444</c:v>
                </c:pt>
                <c:pt idx="5319">
                  <c:v>492.49354080000001</c:v>
                </c:pt>
                <c:pt idx="5320">
                  <c:v>493.22147269999999</c:v>
                </c:pt>
                <c:pt idx="5321">
                  <c:v>492.87151999999998</c:v>
                </c:pt>
                <c:pt idx="5322">
                  <c:v>492.74194640000002</c:v>
                </c:pt>
                <c:pt idx="5323">
                  <c:v>492.5639759</c:v>
                </c:pt>
                <c:pt idx="5324">
                  <c:v>492.55724190000001</c:v>
                </c:pt>
                <c:pt idx="5325">
                  <c:v>492.50264270000002</c:v>
                </c:pt>
                <c:pt idx="5326">
                  <c:v>492.47534350000001</c:v>
                </c:pt>
                <c:pt idx="5327">
                  <c:v>493.59589369999998</c:v>
                </c:pt>
                <c:pt idx="5328">
                  <c:v>493.07237420000001</c:v>
                </c:pt>
                <c:pt idx="5329">
                  <c:v>492.894046</c:v>
                </c:pt>
                <c:pt idx="5330">
                  <c:v>492.7151882</c:v>
                </c:pt>
                <c:pt idx="5331">
                  <c:v>492.61109590000001</c:v>
                </c:pt>
                <c:pt idx="5332">
                  <c:v>492.53140250000001</c:v>
                </c:pt>
                <c:pt idx="5333">
                  <c:v>492.52593580000001</c:v>
                </c:pt>
                <c:pt idx="5334">
                  <c:v>493.5772298</c:v>
                </c:pt>
                <c:pt idx="5335">
                  <c:v>493.22696569999999</c:v>
                </c:pt>
                <c:pt idx="5336">
                  <c:v>492.90073919999998</c:v>
                </c:pt>
                <c:pt idx="5337">
                  <c:v>492.89400030000002</c:v>
                </c:pt>
                <c:pt idx="5338">
                  <c:v>492.69113160000001</c:v>
                </c:pt>
                <c:pt idx="5339">
                  <c:v>492.63473809999999</c:v>
                </c:pt>
                <c:pt idx="5340">
                  <c:v>492.75117660000001</c:v>
                </c:pt>
                <c:pt idx="5341">
                  <c:v>493.801469</c:v>
                </c:pt>
                <c:pt idx="5342">
                  <c:v>493.25511460000001</c:v>
                </c:pt>
                <c:pt idx="5343">
                  <c:v>493.0518869</c:v>
                </c:pt>
                <c:pt idx="5344">
                  <c:v>492.92361310000001</c:v>
                </c:pt>
                <c:pt idx="5345">
                  <c:v>492.72112829999998</c:v>
                </c:pt>
                <c:pt idx="5346">
                  <c:v>492.68983209999999</c:v>
                </c:pt>
                <c:pt idx="5347">
                  <c:v>492.68346270000001</c:v>
                </c:pt>
                <c:pt idx="5348">
                  <c:v>493.68491280000001</c:v>
                </c:pt>
                <c:pt idx="5349">
                  <c:v>493.21047950000002</c:v>
                </c:pt>
                <c:pt idx="5350">
                  <c:v>492.78534480000002</c:v>
                </c:pt>
                <c:pt idx="5351">
                  <c:v>492.6319934</c:v>
                </c:pt>
                <c:pt idx="5352">
                  <c:v>492.67310579999997</c:v>
                </c:pt>
                <c:pt idx="5353">
                  <c:v>492.54431720000002</c:v>
                </c:pt>
                <c:pt idx="5354">
                  <c:v>492.31783730000001</c:v>
                </c:pt>
                <c:pt idx="5355">
                  <c:v>493.417958</c:v>
                </c:pt>
                <c:pt idx="5356">
                  <c:v>493.01904380000002</c:v>
                </c:pt>
                <c:pt idx="5357">
                  <c:v>492.69163950000001</c:v>
                </c:pt>
                <c:pt idx="5358">
                  <c:v>492.51301360000002</c:v>
                </c:pt>
                <c:pt idx="5359">
                  <c:v>492.43478060000001</c:v>
                </c:pt>
                <c:pt idx="5360">
                  <c:v>492.30240550000002</c:v>
                </c:pt>
                <c:pt idx="5361">
                  <c:v>492.12289249999998</c:v>
                </c:pt>
                <c:pt idx="5362">
                  <c:v>492.97773169999999</c:v>
                </c:pt>
                <c:pt idx="5363">
                  <c:v>492.55340619999998</c:v>
                </c:pt>
                <c:pt idx="5364">
                  <c:v>492.32568859999998</c:v>
                </c:pt>
                <c:pt idx="5365">
                  <c:v>492.32022360000002</c:v>
                </c:pt>
                <c:pt idx="5366">
                  <c:v>492.21474669999998</c:v>
                </c:pt>
                <c:pt idx="5367">
                  <c:v>492.0361479</c:v>
                </c:pt>
                <c:pt idx="5368">
                  <c:v>491.93194340000002</c:v>
                </c:pt>
                <c:pt idx="5369">
                  <c:v>493.08096699999999</c:v>
                </c:pt>
                <c:pt idx="5370">
                  <c:v>492.60810729999997</c:v>
                </c:pt>
                <c:pt idx="5371">
                  <c:v>492.33077200000002</c:v>
                </c:pt>
                <c:pt idx="5372">
                  <c:v>492.25112000000001</c:v>
                </c:pt>
                <c:pt idx="5373">
                  <c:v>492.07289989999998</c:v>
                </c:pt>
                <c:pt idx="5374">
                  <c:v>491.9928865</c:v>
                </c:pt>
                <c:pt idx="5375">
                  <c:v>491.93615990000001</c:v>
                </c:pt>
                <c:pt idx="5376">
                  <c:v>492.91359560000001</c:v>
                </c:pt>
                <c:pt idx="5377">
                  <c:v>492.70919179999999</c:v>
                </c:pt>
                <c:pt idx="5378">
                  <c:v>492.30950089999999</c:v>
                </c:pt>
                <c:pt idx="5379">
                  <c:v>492.08039739999998</c:v>
                </c:pt>
                <c:pt idx="5380">
                  <c:v>491.7794538</c:v>
                </c:pt>
                <c:pt idx="5381">
                  <c:v>491.60125879999998</c:v>
                </c:pt>
                <c:pt idx="5382">
                  <c:v>491.54670579999998</c:v>
                </c:pt>
                <c:pt idx="5383">
                  <c:v>492.62224409999999</c:v>
                </c:pt>
                <c:pt idx="5384">
                  <c:v>492.07493440000002</c:v>
                </c:pt>
                <c:pt idx="5385">
                  <c:v>491.99546450000003</c:v>
                </c:pt>
                <c:pt idx="5386">
                  <c:v>491.79219749999999</c:v>
                </c:pt>
                <c:pt idx="5387">
                  <c:v>491.6131163</c:v>
                </c:pt>
                <c:pt idx="5388">
                  <c:v>491.48366449999997</c:v>
                </c:pt>
                <c:pt idx="5389">
                  <c:v>491.33040219999998</c:v>
                </c:pt>
                <c:pt idx="5390">
                  <c:v>492.74874690000001</c:v>
                </c:pt>
                <c:pt idx="5391">
                  <c:v>492.17604039999998</c:v>
                </c:pt>
                <c:pt idx="5392">
                  <c:v>491.80187330000001</c:v>
                </c:pt>
                <c:pt idx="5393">
                  <c:v>491.65004570000002</c:v>
                </c:pt>
                <c:pt idx="5394">
                  <c:v>491.64422159999998</c:v>
                </c:pt>
                <c:pt idx="5395">
                  <c:v>491.5396897</c:v>
                </c:pt>
                <c:pt idx="5396">
                  <c:v>491.46006990000001</c:v>
                </c:pt>
                <c:pt idx="5397">
                  <c:v>492.58413819999998</c:v>
                </c:pt>
                <c:pt idx="5398">
                  <c:v>492.18508170000001</c:v>
                </c:pt>
                <c:pt idx="5399">
                  <c:v>492.03092939999999</c:v>
                </c:pt>
                <c:pt idx="5400">
                  <c:v>491.85240529999999</c:v>
                </c:pt>
                <c:pt idx="5401">
                  <c:v>491.84877619999997</c:v>
                </c:pt>
                <c:pt idx="5402">
                  <c:v>490.15447360000002</c:v>
                </c:pt>
                <c:pt idx="5403">
                  <c:v>490.90828320000003</c:v>
                </c:pt>
                <c:pt idx="5404">
                  <c:v>491.21972749999998</c:v>
                </c:pt>
                <c:pt idx="5405">
                  <c:v>491.6305423</c:v>
                </c:pt>
                <c:pt idx="5406">
                  <c:v>491.30449679999998</c:v>
                </c:pt>
                <c:pt idx="5407">
                  <c:v>491.44447480000002</c:v>
                </c:pt>
                <c:pt idx="5408">
                  <c:v>491.66019299999999</c:v>
                </c:pt>
                <c:pt idx="5409">
                  <c:v>491.28606989999997</c:v>
                </c:pt>
                <c:pt idx="5410">
                  <c:v>491.15256620000002</c:v>
                </c:pt>
                <c:pt idx="5411">
                  <c:v>491.68585189999999</c:v>
                </c:pt>
                <c:pt idx="5412">
                  <c:v>491.99886359999999</c:v>
                </c:pt>
                <c:pt idx="5413">
                  <c:v>491.20715310000003</c:v>
                </c:pt>
                <c:pt idx="5414">
                  <c:v>491.69197910000003</c:v>
                </c:pt>
                <c:pt idx="5415">
                  <c:v>491.92849769999998</c:v>
                </c:pt>
                <c:pt idx="5416">
                  <c:v>491.45370200000002</c:v>
                </c:pt>
                <c:pt idx="5417">
                  <c:v>491.67160239999998</c:v>
                </c:pt>
                <c:pt idx="5418">
                  <c:v>491.90986729999997</c:v>
                </c:pt>
                <c:pt idx="5419">
                  <c:v>492.46516700000001</c:v>
                </c:pt>
                <c:pt idx="5420">
                  <c:v>491.32714629999998</c:v>
                </c:pt>
                <c:pt idx="5421">
                  <c:v>491.24635469999998</c:v>
                </c:pt>
                <c:pt idx="5422">
                  <c:v>491.55863679999999</c:v>
                </c:pt>
                <c:pt idx="5423">
                  <c:v>490.96278219999999</c:v>
                </c:pt>
                <c:pt idx="5424">
                  <c:v>491.17717279999999</c:v>
                </c:pt>
                <c:pt idx="5425">
                  <c:v>491.31821789999998</c:v>
                </c:pt>
                <c:pt idx="5426">
                  <c:v>492.16876880000001</c:v>
                </c:pt>
                <c:pt idx="5427">
                  <c:v>490.714361</c:v>
                </c:pt>
                <c:pt idx="5428">
                  <c:v>490.92996520000003</c:v>
                </c:pt>
                <c:pt idx="5429">
                  <c:v>491.56060730000002</c:v>
                </c:pt>
                <c:pt idx="5430">
                  <c:v>490.74631069999998</c:v>
                </c:pt>
                <c:pt idx="5431">
                  <c:v>491.12922470000001</c:v>
                </c:pt>
                <c:pt idx="5432">
                  <c:v>491.14698679999998</c:v>
                </c:pt>
                <c:pt idx="5433">
                  <c:v>490.30877559999999</c:v>
                </c:pt>
                <c:pt idx="5434">
                  <c:v>490.1729641</c:v>
                </c:pt>
                <c:pt idx="5435">
                  <c:v>490.14126670000002</c:v>
                </c:pt>
                <c:pt idx="5436">
                  <c:v>490.62561770000002</c:v>
                </c:pt>
                <c:pt idx="5437">
                  <c:v>489.8371161</c:v>
                </c:pt>
                <c:pt idx="5438">
                  <c:v>490.10105340000001</c:v>
                </c:pt>
                <c:pt idx="5439">
                  <c:v>490.53418720000002</c:v>
                </c:pt>
                <c:pt idx="5440">
                  <c:v>489.74534</c:v>
                </c:pt>
                <c:pt idx="5441">
                  <c:v>489.66019899999998</c:v>
                </c:pt>
                <c:pt idx="5442">
                  <c:v>489.80077940000001</c:v>
                </c:pt>
                <c:pt idx="5443">
                  <c:v>490.08783929999998</c:v>
                </c:pt>
                <c:pt idx="5444">
                  <c:v>489.49246890000001</c:v>
                </c:pt>
                <c:pt idx="5445">
                  <c:v>489.4118636</c:v>
                </c:pt>
                <c:pt idx="5446">
                  <c:v>489.67477769999999</c:v>
                </c:pt>
                <c:pt idx="5447">
                  <c:v>488.78807690000002</c:v>
                </c:pt>
                <c:pt idx="5448">
                  <c:v>488.82894270000003</c:v>
                </c:pt>
                <c:pt idx="5449">
                  <c:v>489.19060139999999</c:v>
                </c:pt>
                <c:pt idx="5450">
                  <c:v>489.69811950000002</c:v>
                </c:pt>
                <c:pt idx="5451">
                  <c:v>489.00248599999998</c:v>
                </c:pt>
                <c:pt idx="5452">
                  <c:v>488.62837350000001</c:v>
                </c:pt>
                <c:pt idx="5453">
                  <c:v>489.11224979999997</c:v>
                </c:pt>
                <c:pt idx="5454">
                  <c:v>488.616399</c:v>
                </c:pt>
                <c:pt idx="5455">
                  <c:v>488.5598099</c:v>
                </c:pt>
                <c:pt idx="5456">
                  <c:v>489.09051820000002</c:v>
                </c:pt>
                <c:pt idx="5457">
                  <c:v>489.3527133</c:v>
                </c:pt>
                <c:pt idx="5458">
                  <c:v>488.31898109999997</c:v>
                </c:pt>
                <c:pt idx="5459">
                  <c:v>488.62972739999998</c:v>
                </c:pt>
                <c:pt idx="5460">
                  <c:v>488.96577400000001</c:v>
                </c:pt>
                <c:pt idx="5461">
                  <c:v>488.32271489999999</c:v>
                </c:pt>
                <c:pt idx="5462">
                  <c:v>488.34216989999999</c:v>
                </c:pt>
                <c:pt idx="5463">
                  <c:v>488.7768408</c:v>
                </c:pt>
                <c:pt idx="5464">
                  <c:v>489.60309919999997</c:v>
                </c:pt>
                <c:pt idx="5465">
                  <c:v>488.49414830000001</c:v>
                </c:pt>
                <c:pt idx="5466">
                  <c:v>488.65467660000002</c:v>
                </c:pt>
                <c:pt idx="5467">
                  <c:v>488.35192169999999</c:v>
                </c:pt>
                <c:pt idx="5468">
                  <c:v>487.34244690000003</c:v>
                </c:pt>
                <c:pt idx="5469">
                  <c:v>487.48375479999999</c:v>
                </c:pt>
                <c:pt idx="5470">
                  <c:v>487.77039939999997</c:v>
                </c:pt>
                <c:pt idx="5471">
                  <c:v>488.5230219</c:v>
                </c:pt>
                <c:pt idx="5472">
                  <c:v>487.51503209999998</c:v>
                </c:pt>
                <c:pt idx="5473">
                  <c:v>487.85261910000003</c:v>
                </c:pt>
                <c:pt idx="5474">
                  <c:v>488.33244589999998</c:v>
                </c:pt>
                <c:pt idx="5475">
                  <c:v>487.22641870000001</c:v>
                </c:pt>
                <c:pt idx="5476">
                  <c:v>487.61207489999998</c:v>
                </c:pt>
                <c:pt idx="5477">
                  <c:v>487.8260252</c:v>
                </c:pt>
                <c:pt idx="5478">
                  <c:v>487.38251309999998</c:v>
                </c:pt>
                <c:pt idx="5479">
                  <c:v>487.4682363</c:v>
                </c:pt>
                <c:pt idx="5480">
                  <c:v>487.31460149999998</c:v>
                </c:pt>
                <c:pt idx="5481">
                  <c:v>487.6227811</c:v>
                </c:pt>
                <c:pt idx="5482">
                  <c:v>486.34725759999998</c:v>
                </c:pt>
                <c:pt idx="5483">
                  <c:v>486.46316680000001</c:v>
                </c:pt>
                <c:pt idx="5484">
                  <c:v>486.8477646</c:v>
                </c:pt>
                <c:pt idx="5485">
                  <c:v>486.40449560000002</c:v>
                </c:pt>
                <c:pt idx="5486">
                  <c:v>486.56560180000002</c:v>
                </c:pt>
                <c:pt idx="5487">
                  <c:v>486.28648879999997</c:v>
                </c:pt>
                <c:pt idx="5488">
                  <c:v>486.84308579999998</c:v>
                </c:pt>
                <c:pt idx="5489">
                  <c:v>485.98055799999997</c:v>
                </c:pt>
                <c:pt idx="5490">
                  <c:v>486.19403599999998</c:v>
                </c:pt>
                <c:pt idx="5491">
                  <c:v>486.50206889999998</c:v>
                </c:pt>
                <c:pt idx="5492">
                  <c:v>485.15385350000003</c:v>
                </c:pt>
                <c:pt idx="5493">
                  <c:v>485.56341140000001</c:v>
                </c:pt>
                <c:pt idx="5494">
                  <c:v>485.94779340000002</c:v>
                </c:pt>
                <c:pt idx="5495">
                  <c:v>486.52801920000002</c:v>
                </c:pt>
                <c:pt idx="5496">
                  <c:v>485.93687569999997</c:v>
                </c:pt>
                <c:pt idx="5497">
                  <c:v>485.6597324</c:v>
                </c:pt>
                <c:pt idx="5498">
                  <c:v>486.02122270000001</c:v>
                </c:pt>
                <c:pt idx="5499">
                  <c:v>485.64795320000002</c:v>
                </c:pt>
                <c:pt idx="5500">
                  <c:v>485.86342819999999</c:v>
                </c:pt>
                <c:pt idx="5501">
                  <c:v>486.294085</c:v>
                </c:pt>
                <c:pt idx="5502">
                  <c:v>486.33399839999998</c:v>
                </c:pt>
                <c:pt idx="5503">
                  <c:v>484.8861594</c:v>
                </c:pt>
                <c:pt idx="5504">
                  <c:v>484.87843779999997</c:v>
                </c:pt>
                <c:pt idx="5505">
                  <c:v>485.45921650000003</c:v>
                </c:pt>
                <c:pt idx="5506">
                  <c:v>485.0391472</c:v>
                </c:pt>
                <c:pt idx="5507">
                  <c:v>484.86149490000003</c:v>
                </c:pt>
                <c:pt idx="5508">
                  <c:v>485.27153010000001</c:v>
                </c:pt>
                <c:pt idx="5509">
                  <c:v>484.99908069999998</c:v>
                </c:pt>
                <c:pt idx="5510">
                  <c:v>485.11263680000002</c:v>
                </c:pt>
                <c:pt idx="5511">
                  <c:v>485.7906572</c:v>
                </c:pt>
                <c:pt idx="5512">
                  <c:v>486.17225120000001</c:v>
                </c:pt>
                <c:pt idx="5513">
                  <c:v>485.18955190000003</c:v>
                </c:pt>
                <c:pt idx="5514">
                  <c:v>485.3788533</c:v>
                </c:pt>
                <c:pt idx="5515">
                  <c:v>485.59249399999999</c:v>
                </c:pt>
                <c:pt idx="5516">
                  <c:v>485.07436639999997</c:v>
                </c:pt>
                <c:pt idx="5517">
                  <c:v>484.62648840000003</c:v>
                </c:pt>
                <c:pt idx="5518">
                  <c:v>484.9375675</c:v>
                </c:pt>
                <c:pt idx="5519">
                  <c:v>485.51566650000001</c:v>
                </c:pt>
                <c:pt idx="5520">
                  <c:v>484.38765549999999</c:v>
                </c:pt>
                <c:pt idx="5521">
                  <c:v>484.59877030000001</c:v>
                </c:pt>
                <c:pt idx="5522">
                  <c:v>484.59123790000001</c:v>
                </c:pt>
                <c:pt idx="5523">
                  <c:v>484.10127469999998</c:v>
                </c:pt>
                <c:pt idx="5524">
                  <c:v>484.16465060000002</c:v>
                </c:pt>
                <c:pt idx="5525">
                  <c:v>484.30552</c:v>
                </c:pt>
                <c:pt idx="5526">
                  <c:v>484.98129390000003</c:v>
                </c:pt>
                <c:pt idx="5527">
                  <c:v>483.70472619999998</c:v>
                </c:pt>
                <c:pt idx="5528">
                  <c:v>483.60126400000001</c:v>
                </c:pt>
                <c:pt idx="5529">
                  <c:v>483.78956479999999</c:v>
                </c:pt>
                <c:pt idx="5530">
                  <c:v>483.07938050000001</c:v>
                </c:pt>
                <c:pt idx="5531">
                  <c:v>483.2893383</c:v>
                </c:pt>
                <c:pt idx="5532">
                  <c:v>483.30673009999998</c:v>
                </c:pt>
                <c:pt idx="5533">
                  <c:v>483.9847302</c:v>
                </c:pt>
                <c:pt idx="5534">
                  <c:v>483.247837</c:v>
                </c:pt>
                <c:pt idx="5535">
                  <c:v>483.63411020000001</c:v>
                </c:pt>
                <c:pt idx="5536">
                  <c:v>484.5284656</c:v>
                </c:pt>
                <c:pt idx="5537">
                  <c:v>483.81760170000001</c:v>
                </c:pt>
                <c:pt idx="5538">
                  <c:v>483.9331373</c:v>
                </c:pt>
                <c:pt idx="5539">
                  <c:v>484.48479049999997</c:v>
                </c:pt>
                <c:pt idx="5540">
                  <c:v>484.72366030000001</c:v>
                </c:pt>
                <c:pt idx="5541">
                  <c:v>483.93697309999999</c:v>
                </c:pt>
                <c:pt idx="5542">
                  <c:v>483.68637419999999</c:v>
                </c:pt>
                <c:pt idx="5543">
                  <c:v>483.99644080000002</c:v>
                </c:pt>
                <c:pt idx="5544">
                  <c:v>483.11179040000002</c:v>
                </c:pt>
                <c:pt idx="5545">
                  <c:v>483.1804247</c:v>
                </c:pt>
                <c:pt idx="5546">
                  <c:v>483.80709350000001</c:v>
                </c:pt>
                <c:pt idx="5547">
                  <c:v>484.33818489999999</c:v>
                </c:pt>
                <c:pt idx="5548">
                  <c:v>483.30820069999999</c:v>
                </c:pt>
                <c:pt idx="5549">
                  <c:v>483.42366199999998</c:v>
                </c:pt>
                <c:pt idx="5550">
                  <c:v>484.02620080000003</c:v>
                </c:pt>
                <c:pt idx="5551">
                  <c:v>483.41108070000001</c:v>
                </c:pt>
                <c:pt idx="5552">
                  <c:v>483.3542319</c:v>
                </c:pt>
                <c:pt idx="5553">
                  <c:v>483.56863559999999</c:v>
                </c:pt>
                <c:pt idx="5554">
                  <c:v>483.10180980000001</c:v>
                </c:pt>
                <c:pt idx="5555">
                  <c:v>483.02099379999999</c:v>
                </c:pt>
                <c:pt idx="5556">
                  <c:v>483.37941999999998</c:v>
                </c:pt>
                <c:pt idx="5557">
                  <c:v>483.54251959999999</c:v>
                </c:pt>
                <c:pt idx="5558">
                  <c:v>482.587514</c:v>
                </c:pt>
                <c:pt idx="5559">
                  <c:v>482.85097910000002</c:v>
                </c:pt>
                <c:pt idx="5560">
                  <c:v>483.18538339999998</c:v>
                </c:pt>
                <c:pt idx="5561">
                  <c:v>482.96382949999997</c:v>
                </c:pt>
                <c:pt idx="5562">
                  <c:v>482.66053460000001</c:v>
                </c:pt>
                <c:pt idx="5563">
                  <c:v>482.50782720000001</c:v>
                </c:pt>
                <c:pt idx="5564">
                  <c:v>483.0614314</c:v>
                </c:pt>
                <c:pt idx="5565">
                  <c:v>482.0343618</c:v>
                </c:pt>
                <c:pt idx="5566">
                  <c:v>482.39223820000001</c:v>
                </c:pt>
                <c:pt idx="5567">
                  <c:v>482.45813709999999</c:v>
                </c:pt>
                <c:pt idx="5568">
                  <c:v>481.63123150000001</c:v>
                </c:pt>
                <c:pt idx="5569">
                  <c:v>482.10742490000001</c:v>
                </c:pt>
                <c:pt idx="5570">
                  <c:v>481.97944539999997</c:v>
                </c:pt>
                <c:pt idx="5571">
                  <c:v>482.7027703</c:v>
                </c:pt>
                <c:pt idx="5572">
                  <c:v>481.84609819999997</c:v>
                </c:pt>
                <c:pt idx="5573">
                  <c:v>482.01208689999999</c:v>
                </c:pt>
                <c:pt idx="5574">
                  <c:v>482.29570699999999</c:v>
                </c:pt>
                <c:pt idx="5575">
                  <c:v>481.58717000000001</c:v>
                </c:pt>
                <c:pt idx="5576">
                  <c:v>481.50388229999999</c:v>
                </c:pt>
                <c:pt idx="5577">
                  <c:v>481.64520929999998</c:v>
                </c:pt>
                <c:pt idx="5578">
                  <c:v>482.1510485</c:v>
                </c:pt>
                <c:pt idx="5579">
                  <c:v>481.66139299999998</c:v>
                </c:pt>
                <c:pt idx="5580">
                  <c:v>482.11776079999999</c:v>
                </c:pt>
                <c:pt idx="5581">
                  <c:v>482.4501219</c:v>
                </c:pt>
                <c:pt idx="5582">
                  <c:v>481.62092080000002</c:v>
                </c:pt>
                <c:pt idx="5583">
                  <c:v>481.8547825</c:v>
                </c:pt>
                <c:pt idx="5584">
                  <c:v>482.18884359999998</c:v>
                </c:pt>
                <c:pt idx="5585">
                  <c:v>482.42443930000002</c:v>
                </c:pt>
                <c:pt idx="5586">
                  <c:v>481.3728638</c:v>
                </c:pt>
                <c:pt idx="5587">
                  <c:v>481.1713929</c:v>
                </c:pt>
                <c:pt idx="5588">
                  <c:v>481.19135590000002</c:v>
                </c:pt>
                <c:pt idx="5589">
                  <c:v>480.72511479999997</c:v>
                </c:pt>
                <c:pt idx="5590">
                  <c:v>480.69268729999999</c:v>
                </c:pt>
                <c:pt idx="5591">
                  <c:v>481.00276719999999</c:v>
                </c:pt>
                <c:pt idx="5592">
                  <c:v>481.31105630000002</c:v>
                </c:pt>
                <c:pt idx="5593">
                  <c:v>480.06677480000002</c:v>
                </c:pt>
                <c:pt idx="5594">
                  <c:v>480.03459709999998</c:v>
                </c:pt>
                <c:pt idx="5595">
                  <c:v>480.5394331</c:v>
                </c:pt>
                <c:pt idx="5596">
                  <c:v>480.09622530000001</c:v>
                </c:pt>
                <c:pt idx="5597">
                  <c:v>480.04263220000001</c:v>
                </c:pt>
                <c:pt idx="5598">
                  <c:v>480.10760950000002</c:v>
                </c:pt>
                <c:pt idx="5599">
                  <c:v>480.61194460000002</c:v>
                </c:pt>
                <c:pt idx="5600">
                  <c:v>479.75824460000001</c:v>
                </c:pt>
                <c:pt idx="5601">
                  <c:v>479.84883860000002</c:v>
                </c:pt>
                <c:pt idx="5602">
                  <c:v>479.9176531</c:v>
                </c:pt>
                <c:pt idx="5603">
                  <c:v>479.64529270000003</c:v>
                </c:pt>
                <c:pt idx="5604">
                  <c:v>479.75958600000001</c:v>
                </c:pt>
                <c:pt idx="5605">
                  <c:v>479.99673860000001</c:v>
                </c:pt>
                <c:pt idx="5606">
                  <c:v>480.91143460000001</c:v>
                </c:pt>
                <c:pt idx="5607">
                  <c:v>479.62153979999999</c:v>
                </c:pt>
                <c:pt idx="5608">
                  <c:v>479.63890959999998</c:v>
                </c:pt>
                <c:pt idx="5609">
                  <c:v>479.82407169999999</c:v>
                </c:pt>
                <c:pt idx="5610">
                  <c:v>478.94671799999998</c:v>
                </c:pt>
                <c:pt idx="5611">
                  <c:v>479.11029400000001</c:v>
                </c:pt>
                <c:pt idx="5612">
                  <c:v>478.8116521</c:v>
                </c:pt>
                <c:pt idx="5613">
                  <c:v>478.99942470000002</c:v>
                </c:pt>
                <c:pt idx="5614">
                  <c:v>477.97496610000002</c:v>
                </c:pt>
                <c:pt idx="5615">
                  <c:v>478.11817559999997</c:v>
                </c:pt>
                <c:pt idx="5616">
                  <c:v>478.96062719999998</c:v>
                </c:pt>
                <c:pt idx="5617">
                  <c:v>478.18303950000001</c:v>
                </c:pt>
                <c:pt idx="5618">
                  <c:v>478.29600959999999</c:v>
                </c:pt>
                <c:pt idx="5619">
                  <c:v>478.74962699999998</c:v>
                </c:pt>
                <c:pt idx="5620">
                  <c:v>479.13006300000001</c:v>
                </c:pt>
                <c:pt idx="5621">
                  <c:v>478.17725100000001</c:v>
                </c:pt>
                <c:pt idx="5622">
                  <c:v>478.00280249999997</c:v>
                </c:pt>
                <c:pt idx="5623">
                  <c:v>478.33690589999998</c:v>
                </c:pt>
                <c:pt idx="5624">
                  <c:v>477.65366180000001</c:v>
                </c:pt>
                <c:pt idx="5625">
                  <c:v>477.40279770000001</c:v>
                </c:pt>
                <c:pt idx="5626">
                  <c:v>477.83241579999998</c:v>
                </c:pt>
                <c:pt idx="5627">
                  <c:v>478.24003260000001</c:v>
                </c:pt>
                <c:pt idx="5628">
                  <c:v>477.50923560000001</c:v>
                </c:pt>
                <c:pt idx="5629">
                  <c:v>477.963461</c:v>
                </c:pt>
                <c:pt idx="5630">
                  <c:v>478.27234850000002</c:v>
                </c:pt>
                <c:pt idx="5631">
                  <c:v>477.7846217</c:v>
                </c:pt>
                <c:pt idx="5632">
                  <c:v>477.33985100000001</c:v>
                </c:pt>
                <c:pt idx="5633">
                  <c:v>477.40651750000001</c:v>
                </c:pt>
                <c:pt idx="5634">
                  <c:v>477.68749020000001</c:v>
                </c:pt>
                <c:pt idx="5635">
                  <c:v>476.71559309999998</c:v>
                </c:pt>
                <c:pt idx="5636">
                  <c:v>477.14460309999998</c:v>
                </c:pt>
                <c:pt idx="5637">
                  <c:v>477.16340930000001</c:v>
                </c:pt>
                <c:pt idx="5638">
                  <c:v>477.54520689999998</c:v>
                </c:pt>
                <c:pt idx="5639">
                  <c:v>476.95962320000001</c:v>
                </c:pt>
                <c:pt idx="5640">
                  <c:v>477.12245139999999</c:v>
                </c:pt>
                <c:pt idx="5641">
                  <c:v>477.35531889999999</c:v>
                </c:pt>
                <c:pt idx="5642">
                  <c:v>476.21135839999999</c:v>
                </c:pt>
                <c:pt idx="5643">
                  <c:v>476.40146570000002</c:v>
                </c:pt>
                <c:pt idx="5644">
                  <c:v>476.66195959999999</c:v>
                </c:pt>
                <c:pt idx="5645">
                  <c:v>477.06690179999998</c:v>
                </c:pt>
                <c:pt idx="5646">
                  <c:v>476.21284050000003</c:v>
                </c:pt>
                <c:pt idx="5647">
                  <c:v>475.96451739999998</c:v>
                </c:pt>
                <c:pt idx="5648">
                  <c:v>476.32196149999999</c:v>
                </c:pt>
                <c:pt idx="5649">
                  <c:v>475.78720809999999</c:v>
                </c:pt>
                <c:pt idx="5650">
                  <c:v>475.92511250000001</c:v>
                </c:pt>
                <c:pt idx="5651">
                  <c:v>476.3545962</c:v>
                </c:pt>
                <c:pt idx="5652">
                  <c:v>476.4927993</c:v>
                </c:pt>
                <c:pt idx="5653">
                  <c:v>475.4004109</c:v>
                </c:pt>
                <c:pt idx="5654">
                  <c:v>475.70750349999997</c:v>
                </c:pt>
                <c:pt idx="5655">
                  <c:v>475.94353569999998</c:v>
                </c:pt>
                <c:pt idx="5656">
                  <c:v>475.47852180000001</c:v>
                </c:pt>
                <c:pt idx="5657">
                  <c:v>475.59516989999997</c:v>
                </c:pt>
                <c:pt idx="5658">
                  <c:v>475.90496480000002</c:v>
                </c:pt>
                <c:pt idx="5659">
                  <c:v>476.79259230000002</c:v>
                </c:pt>
                <c:pt idx="5660">
                  <c:v>475.18984769999997</c:v>
                </c:pt>
                <c:pt idx="5661">
                  <c:v>475.52424669999999</c:v>
                </c:pt>
                <c:pt idx="5662">
                  <c:v>475.78517490000002</c:v>
                </c:pt>
                <c:pt idx="5663">
                  <c:v>474.9079342</c:v>
                </c:pt>
                <c:pt idx="5664">
                  <c:v>474.73232999999999</c:v>
                </c:pt>
                <c:pt idx="5665">
                  <c:v>474.9213499</c:v>
                </c:pt>
                <c:pt idx="5666">
                  <c:v>475.90861660000002</c:v>
                </c:pt>
                <c:pt idx="5667">
                  <c:v>474.74134329999998</c:v>
                </c:pt>
                <c:pt idx="5668">
                  <c:v>474.34689209999999</c:v>
                </c:pt>
                <c:pt idx="5669">
                  <c:v>474.58377849999999</c:v>
                </c:pt>
                <c:pt idx="5670">
                  <c:v>474.17220409999999</c:v>
                </c:pt>
                <c:pt idx="5671">
                  <c:v>474.37971599999997</c:v>
                </c:pt>
                <c:pt idx="5672">
                  <c:v>474.3524031</c:v>
                </c:pt>
                <c:pt idx="5673">
                  <c:v>474.58750029999999</c:v>
                </c:pt>
                <c:pt idx="5674">
                  <c:v>473.9774688</c:v>
                </c:pt>
                <c:pt idx="5675">
                  <c:v>473.8757425</c:v>
                </c:pt>
                <c:pt idx="5676">
                  <c:v>474.59697940000001</c:v>
                </c:pt>
                <c:pt idx="5677">
                  <c:v>475.07315990000001</c:v>
                </c:pt>
                <c:pt idx="5678">
                  <c:v>473.71380620000002</c:v>
                </c:pt>
                <c:pt idx="5679">
                  <c:v>473.75557730000003</c:v>
                </c:pt>
                <c:pt idx="5680">
                  <c:v>474.04038910000003</c:v>
                </c:pt>
                <c:pt idx="5681">
                  <c:v>473.55377600000003</c:v>
                </c:pt>
                <c:pt idx="5682">
                  <c:v>473.62172670000001</c:v>
                </c:pt>
                <c:pt idx="5683">
                  <c:v>473.73394109999998</c:v>
                </c:pt>
                <c:pt idx="5684">
                  <c:v>474.09027859999998</c:v>
                </c:pt>
                <c:pt idx="5685">
                  <c:v>473.02526940000001</c:v>
                </c:pt>
                <c:pt idx="5686">
                  <c:v>473.38110030000001</c:v>
                </c:pt>
                <c:pt idx="5687">
                  <c:v>473.49587029999998</c:v>
                </c:pt>
                <c:pt idx="5688">
                  <c:v>472.79172990000001</c:v>
                </c:pt>
                <c:pt idx="5689">
                  <c:v>472.83508080000001</c:v>
                </c:pt>
                <c:pt idx="5690">
                  <c:v>472.90216520000001</c:v>
                </c:pt>
                <c:pt idx="5691">
                  <c:v>473.69260459999998</c:v>
                </c:pt>
                <c:pt idx="5692">
                  <c:v>472.76990970000003</c:v>
                </c:pt>
                <c:pt idx="5693">
                  <c:v>472.74046349999998</c:v>
                </c:pt>
                <c:pt idx="5694">
                  <c:v>473.09797850000001</c:v>
                </c:pt>
                <c:pt idx="5695">
                  <c:v>472.85620490000002</c:v>
                </c:pt>
                <c:pt idx="5696">
                  <c:v>473.0396925</c:v>
                </c:pt>
                <c:pt idx="5697">
                  <c:v>473.17983720000001</c:v>
                </c:pt>
                <c:pt idx="5698">
                  <c:v>473.63342540000002</c:v>
                </c:pt>
                <c:pt idx="5699">
                  <c:v>472.90428500000002</c:v>
                </c:pt>
                <c:pt idx="5700">
                  <c:v>472.51324140000003</c:v>
                </c:pt>
                <c:pt idx="5701">
                  <c:v>473.11054869999998</c:v>
                </c:pt>
                <c:pt idx="5702">
                  <c:v>472.530753</c:v>
                </c:pt>
                <c:pt idx="5703">
                  <c:v>472.61835769999999</c:v>
                </c:pt>
                <c:pt idx="5704">
                  <c:v>472.83032379999997</c:v>
                </c:pt>
                <c:pt idx="5705">
                  <c:v>473.13877150000002</c:v>
                </c:pt>
                <c:pt idx="5706">
                  <c:v>472.77327589999999</c:v>
                </c:pt>
                <c:pt idx="5707">
                  <c:v>472.79161140000002</c:v>
                </c:pt>
                <c:pt idx="5708">
                  <c:v>473.076931</c:v>
                </c:pt>
                <c:pt idx="5709">
                  <c:v>473.47948200000002</c:v>
                </c:pt>
                <c:pt idx="5710">
                  <c:v>472.22048960000001</c:v>
                </c:pt>
                <c:pt idx="5711">
                  <c:v>472.28626580000002</c:v>
                </c:pt>
                <c:pt idx="5712">
                  <c:v>472.32989099999998</c:v>
                </c:pt>
                <c:pt idx="5713">
                  <c:v>471.62948849999998</c:v>
                </c:pt>
                <c:pt idx="5714">
                  <c:v>471.35237899999998</c:v>
                </c:pt>
                <c:pt idx="5715">
                  <c:v>471.49449240000001</c:v>
                </c:pt>
                <c:pt idx="5716">
                  <c:v>472.1380302</c:v>
                </c:pt>
                <c:pt idx="5717">
                  <c:v>471.21816910000001</c:v>
                </c:pt>
                <c:pt idx="5718">
                  <c:v>471.11714430000001</c:v>
                </c:pt>
                <c:pt idx="5719">
                  <c:v>471.47364599999997</c:v>
                </c:pt>
                <c:pt idx="5720">
                  <c:v>470.7730856</c:v>
                </c:pt>
                <c:pt idx="5721">
                  <c:v>470.83611990000003</c:v>
                </c:pt>
                <c:pt idx="5722">
                  <c:v>471.07694420000001</c:v>
                </c:pt>
                <c:pt idx="5723">
                  <c:v>471.47974119999998</c:v>
                </c:pt>
                <c:pt idx="5724">
                  <c:v>470.84935150000001</c:v>
                </c:pt>
                <c:pt idx="5725">
                  <c:v>470.77036040000002</c:v>
                </c:pt>
                <c:pt idx="5726">
                  <c:v>471.10302630000001</c:v>
                </c:pt>
                <c:pt idx="5727">
                  <c:v>471.67742279999999</c:v>
                </c:pt>
                <c:pt idx="5728">
                  <c:v>470.92731880000002</c:v>
                </c:pt>
                <c:pt idx="5729">
                  <c:v>471.21062289999998</c:v>
                </c:pt>
                <c:pt idx="5730">
                  <c:v>471.37526759999997</c:v>
                </c:pt>
                <c:pt idx="5731">
                  <c:v>471.08306199999998</c:v>
                </c:pt>
                <c:pt idx="5732">
                  <c:v>470.46998689999998</c:v>
                </c:pt>
                <c:pt idx="5733">
                  <c:v>470.27343509999997</c:v>
                </c:pt>
                <c:pt idx="5734">
                  <c:v>471.03780289999997</c:v>
                </c:pt>
                <c:pt idx="5735">
                  <c:v>469.83013629999999</c:v>
                </c:pt>
                <c:pt idx="5736">
                  <c:v>470.13704130000002</c:v>
                </c:pt>
                <c:pt idx="5737">
                  <c:v>470.42435260000002</c:v>
                </c:pt>
                <c:pt idx="5738">
                  <c:v>469.98936880000002</c:v>
                </c:pt>
                <c:pt idx="5739">
                  <c:v>470.24503329999999</c:v>
                </c:pt>
                <c:pt idx="5740">
                  <c:v>470.26462370000002</c:v>
                </c:pt>
                <c:pt idx="5741">
                  <c:v>470.93341889999999</c:v>
                </c:pt>
                <c:pt idx="5742">
                  <c:v>470.25518479999999</c:v>
                </c:pt>
                <c:pt idx="5743">
                  <c:v>470.37133440000002</c:v>
                </c:pt>
                <c:pt idx="5744">
                  <c:v>470.5334416</c:v>
                </c:pt>
                <c:pt idx="5745">
                  <c:v>470.69588090000002</c:v>
                </c:pt>
                <c:pt idx="5746">
                  <c:v>469.77612640000001</c:v>
                </c:pt>
                <c:pt idx="5747">
                  <c:v>469.69931880000001</c:v>
                </c:pt>
                <c:pt idx="5748">
                  <c:v>470.1052846</c:v>
                </c:pt>
                <c:pt idx="5749">
                  <c:v>469.66917410000002</c:v>
                </c:pt>
                <c:pt idx="5750">
                  <c:v>469.8093015</c:v>
                </c:pt>
                <c:pt idx="5751">
                  <c:v>470.33280280000002</c:v>
                </c:pt>
                <c:pt idx="5752">
                  <c:v>470.7091532</c:v>
                </c:pt>
                <c:pt idx="5753">
                  <c:v>469.21306440000001</c:v>
                </c:pt>
                <c:pt idx="5754">
                  <c:v>469.25560919999998</c:v>
                </c:pt>
                <c:pt idx="5755">
                  <c:v>469.6857637</c:v>
                </c:pt>
                <c:pt idx="5756">
                  <c:v>469.51405210000001</c:v>
                </c:pt>
                <c:pt idx="5757">
                  <c:v>469.07215619999999</c:v>
                </c:pt>
                <c:pt idx="5758">
                  <c:v>469.1153984</c:v>
                </c:pt>
                <c:pt idx="5759">
                  <c:v>469.39822079999999</c:v>
                </c:pt>
                <c:pt idx="5760">
                  <c:v>468.62652969999999</c:v>
                </c:pt>
                <c:pt idx="5761">
                  <c:v>468.78768939999998</c:v>
                </c:pt>
                <c:pt idx="5762">
                  <c:v>468.75931420000001</c:v>
                </c:pt>
                <c:pt idx="5763">
                  <c:v>469.25882369999999</c:v>
                </c:pt>
                <c:pt idx="5764">
                  <c:v>468.050614</c:v>
                </c:pt>
                <c:pt idx="5765">
                  <c:v>468.06940500000002</c:v>
                </c:pt>
                <c:pt idx="5766">
                  <c:v>468.3252708</c:v>
                </c:pt>
                <c:pt idx="5767">
                  <c:v>467.26618810000002</c:v>
                </c:pt>
                <c:pt idx="5768">
                  <c:v>467.50133629999999</c:v>
                </c:pt>
                <c:pt idx="5769">
                  <c:v>467.83286370000002</c:v>
                </c:pt>
                <c:pt idx="5770">
                  <c:v>468.40278339999998</c:v>
                </c:pt>
                <c:pt idx="5771">
                  <c:v>467.34105469999997</c:v>
                </c:pt>
                <c:pt idx="5772">
                  <c:v>467.19289029999999</c:v>
                </c:pt>
                <c:pt idx="5773">
                  <c:v>467.18667629999999</c:v>
                </c:pt>
                <c:pt idx="5774">
                  <c:v>466.68086369999997</c:v>
                </c:pt>
                <c:pt idx="5775">
                  <c:v>466.532195</c:v>
                </c:pt>
                <c:pt idx="5776">
                  <c:v>467.12741870000002</c:v>
                </c:pt>
                <c:pt idx="5777">
                  <c:v>467.57982420000002</c:v>
                </c:pt>
                <c:pt idx="5778">
                  <c:v>466.613113</c:v>
                </c:pt>
                <c:pt idx="5779">
                  <c:v>466.84860980000002</c:v>
                </c:pt>
                <c:pt idx="5780">
                  <c:v>466.96665780000001</c:v>
                </c:pt>
                <c:pt idx="5781">
                  <c:v>468.06436380000002</c:v>
                </c:pt>
                <c:pt idx="5782">
                  <c:v>466.81370809999999</c:v>
                </c:pt>
                <c:pt idx="5783">
                  <c:v>467.19407860000001</c:v>
                </c:pt>
                <c:pt idx="5784">
                  <c:v>467.61991840000002</c:v>
                </c:pt>
                <c:pt idx="5785">
                  <c:v>466.751465</c:v>
                </c:pt>
                <c:pt idx="5786">
                  <c:v>467.08145739999998</c:v>
                </c:pt>
                <c:pt idx="5787">
                  <c:v>466.9091067</c:v>
                </c:pt>
                <c:pt idx="5788">
                  <c:v>467.07244439999999</c:v>
                </c:pt>
                <c:pt idx="5789">
                  <c:v>466.44471349999998</c:v>
                </c:pt>
                <c:pt idx="5790">
                  <c:v>466.34342779999997</c:v>
                </c:pt>
                <c:pt idx="5791">
                  <c:v>467.13120880000002</c:v>
                </c:pt>
                <c:pt idx="5792">
                  <c:v>466.19271859999998</c:v>
                </c:pt>
                <c:pt idx="5793">
                  <c:v>466.11160389999998</c:v>
                </c:pt>
                <c:pt idx="5794">
                  <c:v>466.15330419999998</c:v>
                </c:pt>
                <c:pt idx="5795">
                  <c:v>466.34307310000003</c:v>
                </c:pt>
                <c:pt idx="5796">
                  <c:v>465.68882489999999</c:v>
                </c:pt>
                <c:pt idx="5797">
                  <c:v>465.58881029999998</c:v>
                </c:pt>
                <c:pt idx="5798">
                  <c:v>465.80180139999999</c:v>
                </c:pt>
                <c:pt idx="5799">
                  <c:v>466.53796030000001</c:v>
                </c:pt>
                <c:pt idx="5800">
                  <c:v>464.99769570000001</c:v>
                </c:pt>
                <c:pt idx="5801">
                  <c:v>465.2346053</c:v>
                </c:pt>
                <c:pt idx="5802">
                  <c:v>465.4706438</c:v>
                </c:pt>
                <c:pt idx="5803">
                  <c:v>465.32674100000003</c:v>
                </c:pt>
                <c:pt idx="5804">
                  <c:v>465.48583250000001</c:v>
                </c:pt>
                <c:pt idx="5805">
                  <c:v>465.72215970000002</c:v>
                </c:pt>
                <c:pt idx="5806">
                  <c:v>465.93045660000001</c:v>
                </c:pt>
                <c:pt idx="5807">
                  <c:v>465.11326400000002</c:v>
                </c:pt>
                <c:pt idx="5808">
                  <c:v>465.20554270000002</c:v>
                </c:pt>
                <c:pt idx="5809">
                  <c:v>465.31814800000001</c:v>
                </c:pt>
                <c:pt idx="5810">
                  <c:v>465.52795630000003</c:v>
                </c:pt>
                <c:pt idx="5811">
                  <c:v>464.73454729999997</c:v>
                </c:pt>
                <c:pt idx="5812">
                  <c:v>464.77863389999999</c:v>
                </c:pt>
                <c:pt idx="5813">
                  <c:v>465.10716120000001</c:v>
                </c:pt>
                <c:pt idx="5814">
                  <c:v>464.31307779999997</c:v>
                </c:pt>
                <c:pt idx="5815">
                  <c:v>464.35682359999998</c:v>
                </c:pt>
                <c:pt idx="5816">
                  <c:v>464.83177940000002</c:v>
                </c:pt>
                <c:pt idx="5817">
                  <c:v>465.21090629999998</c:v>
                </c:pt>
                <c:pt idx="5818">
                  <c:v>464.41867780000001</c:v>
                </c:pt>
                <c:pt idx="5819">
                  <c:v>464.89185889999999</c:v>
                </c:pt>
                <c:pt idx="5820">
                  <c:v>464.74130259999998</c:v>
                </c:pt>
                <c:pt idx="5821">
                  <c:v>464.50363170000003</c:v>
                </c:pt>
                <c:pt idx="5822">
                  <c:v>464.39880870000002</c:v>
                </c:pt>
                <c:pt idx="5823">
                  <c:v>464.49031020000001</c:v>
                </c:pt>
                <c:pt idx="5824">
                  <c:v>464.65132410000001</c:v>
                </c:pt>
                <c:pt idx="5825">
                  <c:v>463.78643929999998</c:v>
                </c:pt>
                <c:pt idx="5826">
                  <c:v>463.97318389999998</c:v>
                </c:pt>
                <c:pt idx="5827">
                  <c:v>464.08892459999998</c:v>
                </c:pt>
                <c:pt idx="5828">
                  <c:v>464.68200810000002</c:v>
                </c:pt>
                <c:pt idx="5829">
                  <c:v>463.69751730000002</c:v>
                </c:pt>
                <c:pt idx="5830">
                  <c:v>463.6678829</c:v>
                </c:pt>
                <c:pt idx="5831">
                  <c:v>464.141572</c:v>
                </c:pt>
                <c:pt idx="5832">
                  <c:v>463.39861070000001</c:v>
                </c:pt>
                <c:pt idx="5833">
                  <c:v>462.95784909999998</c:v>
                </c:pt>
                <c:pt idx="5834">
                  <c:v>463.19481200000001</c:v>
                </c:pt>
                <c:pt idx="5835">
                  <c:v>463.69466419999998</c:v>
                </c:pt>
                <c:pt idx="5836">
                  <c:v>463.52306909999999</c:v>
                </c:pt>
                <c:pt idx="5837">
                  <c:v>463.54322789999998</c:v>
                </c:pt>
                <c:pt idx="5838">
                  <c:v>463.82855339999998</c:v>
                </c:pt>
                <c:pt idx="5839">
                  <c:v>464.71040979999998</c:v>
                </c:pt>
                <c:pt idx="5840">
                  <c:v>463.55676560000001</c:v>
                </c:pt>
                <c:pt idx="5841">
                  <c:v>463.62346739999998</c:v>
                </c:pt>
                <c:pt idx="5842">
                  <c:v>463.76261299999999</c:v>
                </c:pt>
                <c:pt idx="5843">
                  <c:v>462.94677899999999</c:v>
                </c:pt>
                <c:pt idx="5844">
                  <c:v>463.03499390000002</c:v>
                </c:pt>
                <c:pt idx="5845">
                  <c:v>462.83902410000002</c:v>
                </c:pt>
                <c:pt idx="5846">
                  <c:v>463.262541</c:v>
                </c:pt>
                <c:pt idx="5847">
                  <c:v>462.184912</c:v>
                </c:pt>
                <c:pt idx="5848">
                  <c:v>462.2264705</c:v>
                </c:pt>
                <c:pt idx="5849">
                  <c:v>462.46023439999999</c:v>
                </c:pt>
                <c:pt idx="5850">
                  <c:v>461.81491319999998</c:v>
                </c:pt>
                <c:pt idx="5851">
                  <c:v>461.90328460000001</c:v>
                </c:pt>
                <c:pt idx="5852">
                  <c:v>462.06795269999998</c:v>
                </c:pt>
                <c:pt idx="5853">
                  <c:v>462.44716849999998</c:v>
                </c:pt>
                <c:pt idx="5854">
                  <c:v>461.60418659999999</c:v>
                </c:pt>
                <c:pt idx="5855">
                  <c:v>461.50548450000002</c:v>
                </c:pt>
                <c:pt idx="5856">
                  <c:v>461.76268019999998</c:v>
                </c:pt>
                <c:pt idx="5857">
                  <c:v>462.02221100000003</c:v>
                </c:pt>
                <c:pt idx="5858">
                  <c:v>461.27923420000002</c:v>
                </c:pt>
                <c:pt idx="5859">
                  <c:v>461.3207994</c:v>
                </c:pt>
                <c:pt idx="5860">
                  <c:v>461.438062</c:v>
                </c:pt>
                <c:pt idx="5861">
                  <c:v>461.31791459999999</c:v>
                </c:pt>
                <c:pt idx="5862">
                  <c:v>461.38440889999998</c:v>
                </c:pt>
                <c:pt idx="5863">
                  <c:v>461.47578299999998</c:v>
                </c:pt>
                <c:pt idx="5864">
                  <c:v>461.90007009999999</c:v>
                </c:pt>
                <c:pt idx="5865">
                  <c:v>460.9666886</c:v>
                </c:pt>
                <c:pt idx="5866">
                  <c:v>461.53612550000003</c:v>
                </c:pt>
                <c:pt idx="5867">
                  <c:v>461.72315300000002</c:v>
                </c:pt>
                <c:pt idx="5868">
                  <c:v>462.2906711</c:v>
                </c:pt>
                <c:pt idx="5869">
                  <c:v>461.28563170000001</c:v>
                </c:pt>
                <c:pt idx="5870">
                  <c:v>461.2083379</c:v>
                </c:pt>
                <c:pt idx="5871">
                  <c:v>461.53796039999997</c:v>
                </c:pt>
                <c:pt idx="5872">
                  <c:v>460.60672620000003</c:v>
                </c:pt>
                <c:pt idx="5873">
                  <c:v>460.62602479999998</c:v>
                </c:pt>
                <c:pt idx="5874">
                  <c:v>460.9067842</c:v>
                </c:pt>
                <c:pt idx="5875">
                  <c:v>461.30899260000001</c:v>
                </c:pt>
                <c:pt idx="5876">
                  <c:v>460.56480959999999</c:v>
                </c:pt>
                <c:pt idx="5877">
                  <c:v>460.5143789</c:v>
                </c:pt>
                <c:pt idx="5878">
                  <c:v>460.65284780000002</c:v>
                </c:pt>
                <c:pt idx="5879">
                  <c:v>460.19937720000001</c:v>
                </c:pt>
                <c:pt idx="5880">
                  <c:v>460.40838280000003</c:v>
                </c:pt>
                <c:pt idx="5881">
                  <c:v>460.59529029999999</c:v>
                </c:pt>
                <c:pt idx="5882">
                  <c:v>460.63762400000002</c:v>
                </c:pt>
                <c:pt idx="5883">
                  <c:v>459.89544430000001</c:v>
                </c:pt>
                <c:pt idx="5884">
                  <c:v>460.15259579999997</c:v>
                </c:pt>
                <c:pt idx="5885">
                  <c:v>460.41172510000001</c:v>
                </c:pt>
                <c:pt idx="5886">
                  <c:v>460.83511870000001</c:v>
                </c:pt>
                <c:pt idx="5887">
                  <c:v>459.71004599999998</c:v>
                </c:pt>
                <c:pt idx="5888">
                  <c:v>459.70728639999999</c:v>
                </c:pt>
                <c:pt idx="5889">
                  <c:v>460.08455980000002</c:v>
                </c:pt>
                <c:pt idx="5890">
                  <c:v>459.48644300000001</c:v>
                </c:pt>
                <c:pt idx="5891">
                  <c:v>459.35962430000001</c:v>
                </c:pt>
                <c:pt idx="5892">
                  <c:v>459.4279277</c:v>
                </c:pt>
                <c:pt idx="5893">
                  <c:v>459.39757800000001</c:v>
                </c:pt>
                <c:pt idx="5894">
                  <c:v>458.5128244</c:v>
                </c:pt>
                <c:pt idx="5895">
                  <c:v>458.675859</c:v>
                </c:pt>
                <c:pt idx="5896">
                  <c:v>458.71672269999999</c:v>
                </c:pt>
                <c:pt idx="5897">
                  <c:v>458.80751550000002</c:v>
                </c:pt>
                <c:pt idx="5898">
                  <c:v>457.68331810000001</c:v>
                </c:pt>
                <c:pt idx="5899">
                  <c:v>457.89275670000001</c:v>
                </c:pt>
                <c:pt idx="5900">
                  <c:v>457.84119800000002</c:v>
                </c:pt>
                <c:pt idx="5901">
                  <c:v>457.57873990000002</c:v>
                </c:pt>
                <c:pt idx="5902">
                  <c:v>457.28844299999997</c:v>
                </c:pt>
                <c:pt idx="5903">
                  <c:v>457.56919770000002</c:v>
                </c:pt>
                <c:pt idx="5904">
                  <c:v>457.9922593</c:v>
                </c:pt>
                <c:pt idx="5905">
                  <c:v>456.918139</c:v>
                </c:pt>
                <c:pt idx="5906">
                  <c:v>457.36778759999999</c:v>
                </c:pt>
                <c:pt idx="5907">
                  <c:v>457.6738904</c:v>
                </c:pt>
                <c:pt idx="5908">
                  <c:v>458.24266999999998</c:v>
                </c:pt>
                <c:pt idx="5909">
                  <c:v>457.47467840000002</c:v>
                </c:pt>
                <c:pt idx="5910">
                  <c:v>457.3039412</c:v>
                </c:pt>
                <c:pt idx="5911">
                  <c:v>457.70340049999999</c:v>
                </c:pt>
                <c:pt idx="5912">
                  <c:v>456.58475390000001</c:v>
                </c:pt>
                <c:pt idx="5913">
                  <c:v>456.76855130000001</c:v>
                </c:pt>
                <c:pt idx="5914">
                  <c:v>456.97782410000002</c:v>
                </c:pt>
                <c:pt idx="5915">
                  <c:v>457.64392579999998</c:v>
                </c:pt>
                <c:pt idx="5916">
                  <c:v>457.09181719999998</c:v>
                </c:pt>
                <c:pt idx="5917">
                  <c:v>456.82411180000003</c:v>
                </c:pt>
                <c:pt idx="5918">
                  <c:v>456.5592575</c:v>
                </c:pt>
                <c:pt idx="5919">
                  <c:v>457.50999250000001</c:v>
                </c:pt>
                <c:pt idx="5920">
                  <c:v>456.67490279999998</c:v>
                </c:pt>
                <c:pt idx="5921">
                  <c:v>456.81315389999997</c:v>
                </c:pt>
                <c:pt idx="5922">
                  <c:v>457.16849159999998</c:v>
                </c:pt>
                <c:pt idx="5923">
                  <c:v>456.30699090000002</c:v>
                </c:pt>
                <c:pt idx="5924">
                  <c:v>456.51662349999998</c:v>
                </c:pt>
                <c:pt idx="5925">
                  <c:v>456.44189829999999</c:v>
                </c:pt>
                <c:pt idx="5926">
                  <c:v>457.29345219999999</c:v>
                </c:pt>
                <c:pt idx="5927">
                  <c:v>456.29212189999998</c:v>
                </c:pt>
                <c:pt idx="5928">
                  <c:v>456.35908030000002</c:v>
                </c:pt>
                <c:pt idx="5929">
                  <c:v>456.66561510000002</c:v>
                </c:pt>
                <c:pt idx="5930">
                  <c:v>456.38173899999998</c:v>
                </c:pt>
                <c:pt idx="5931">
                  <c:v>456.65829159999998</c:v>
                </c:pt>
                <c:pt idx="5932">
                  <c:v>456.58639249999999</c:v>
                </c:pt>
                <c:pt idx="5933">
                  <c:v>457.01071569999999</c:v>
                </c:pt>
                <c:pt idx="5934">
                  <c:v>456.53089490000002</c:v>
                </c:pt>
                <c:pt idx="5935">
                  <c:v>456.28838100000002</c:v>
                </c:pt>
                <c:pt idx="5936">
                  <c:v>456.66551099999998</c:v>
                </c:pt>
                <c:pt idx="5937">
                  <c:v>456.82863259999999</c:v>
                </c:pt>
                <c:pt idx="5938">
                  <c:v>455.87413029999999</c:v>
                </c:pt>
                <c:pt idx="5939">
                  <c:v>456.155935</c:v>
                </c:pt>
                <c:pt idx="5940">
                  <c:v>456.38929039999999</c:v>
                </c:pt>
                <c:pt idx="5941">
                  <c:v>456.00716970000002</c:v>
                </c:pt>
                <c:pt idx="5942">
                  <c:v>455.71394429999998</c:v>
                </c:pt>
                <c:pt idx="5943">
                  <c:v>455.42365599999999</c:v>
                </c:pt>
                <c:pt idx="5944">
                  <c:v>455.75331369999998</c:v>
                </c:pt>
                <c:pt idx="5945">
                  <c:v>455.06152850000001</c:v>
                </c:pt>
                <c:pt idx="5946">
                  <c:v>455.36731309999999</c:v>
                </c:pt>
                <c:pt idx="5947">
                  <c:v>455.24328029999998</c:v>
                </c:pt>
                <c:pt idx="5948">
                  <c:v>455.26274189999998</c:v>
                </c:pt>
                <c:pt idx="5949">
                  <c:v>454.42638249999999</c:v>
                </c:pt>
                <c:pt idx="5950">
                  <c:v>454.42381030000001</c:v>
                </c:pt>
                <c:pt idx="5951">
                  <c:v>454.96585429999999</c:v>
                </c:pt>
                <c:pt idx="5952">
                  <c:v>454.13466319999998</c:v>
                </c:pt>
                <c:pt idx="5953">
                  <c:v>454.41573790000001</c:v>
                </c:pt>
                <c:pt idx="5954">
                  <c:v>454.6957003</c:v>
                </c:pt>
                <c:pt idx="5955">
                  <c:v>454.73771590000001</c:v>
                </c:pt>
                <c:pt idx="5956">
                  <c:v>454.04561189999998</c:v>
                </c:pt>
                <c:pt idx="5957">
                  <c:v>453.82805710000002</c:v>
                </c:pt>
                <c:pt idx="5958">
                  <c:v>454.20805419999999</c:v>
                </c:pt>
                <c:pt idx="5959">
                  <c:v>455.03509839999998</c:v>
                </c:pt>
                <c:pt idx="5960">
                  <c:v>454.08240649999999</c:v>
                </c:pt>
                <c:pt idx="5961">
                  <c:v>454.38759570000002</c:v>
                </c:pt>
                <c:pt idx="5962">
                  <c:v>454.50349929999999</c:v>
                </c:pt>
                <c:pt idx="5963">
                  <c:v>454.1491408</c:v>
                </c:pt>
                <c:pt idx="5964">
                  <c:v>454.42733370000002</c:v>
                </c:pt>
                <c:pt idx="5965">
                  <c:v>454.4454973</c:v>
                </c:pt>
                <c:pt idx="5966">
                  <c:v>454.77391210000002</c:v>
                </c:pt>
                <c:pt idx="5967">
                  <c:v>453.79745459999998</c:v>
                </c:pt>
                <c:pt idx="5968">
                  <c:v>453.65028769999998</c:v>
                </c:pt>
                <c:pt idx="5969">
                  <c:v>453.64492639999997</c:v>
                </c:pt>
                <c:pt idx="5970">
                  <c:v>454.02300079999998</c:v>
                </c:pt>
                <c:pt idx="5971">
                  <c:v>453.28415580000001</c:v>
                </c:pt>
                <c:pt idx="5972">
                  <c:v>453.35102869999997</c:v>
                </c:pt>
                <c:pt idx="5973">
                  <c:v>453.37052440000002</c:v>
                </c:pt>
                <c:pt idx="5974">
                  <c:v>452.75163800000001</c:v>
                </c:pt>
                <c:pt idx="5975">
                  <c:v>452.69839999999999</c:v>
                </c:pt>
                <c:pt idx="5976">
                  <c:v>452.95437070000003</c:v>
                </c:pt>
                <c:pt idx="5977">
                  <c:v>453.07103690000002</c:v>
                </c:pt>
                <c:pt idx="5978">
                  <c:v>452.2871743</c:v>
                </c:pt>
                <c:pt idx="5979">
                  <c:v>452.6859834</c:v>
                </c:pt>
                <c:pt idx="5980">
                  <c:v>452.70584170000001</c:v>
                </c:pt>
                <c:pt idx="5981">
                  <c:v>453.41394229999997</c:v>
                </c:pt>
                <c:pt idx="5982">
                  <c:v>452.39237059999999</c:v>
                </c:pt>
                <c:pt idx="5983">
                  <c:v>452.4592308</c:v>
                </c:pt>
                <c:pt idx="5984">
                  <c:v>452.85837070000002</c:v>
                </c:pt>
                <c:pt idx="5985">
                  <c:v>452.2675155</c:v>
                </c:pt>
                <c:pt idx="5986">
                  <c:v>452.5456289</c:v>
                </c:pt>
                <c:pt idx="5987">
                  <c:v>452.75735500000002</c:v>
                </c:pt>
                <c:pt idx="5988">
                  <c:v>453.34636569999998</c:v>
                </c:pt>
                <c:pt idx="5989">
                  <c:v>452.70493679999998</c:v>
                </c:pt>
                <c:pt idx="5990">
                  <c:v>452.48503190000002</c:v>
                </c:pt>
                <c:pt idx="5991">
                  <c:v>452.62444260000001</c:v>
                </c:pt>
                <c:pt idx="5992">
                  <c:v>453.23907170000001</c:v>
                </c:pt>
                <c:pt idx="5993">
                  <c:v>452.31148389999998</c:v>
                </c:pt>
                <c:pt idx="5994">
                  <c:v>452.28216400000002</c:v>
                </c:pt>
                <c:pt idx="5995">
                  <c:v>452.30199809999999</c:v>
                </c:pt>
                <c:pt idx="5996">
                  <c:v>451.94688989999997</c:v>
                </c:pt>
                <c:pt idx="5997">
                  <c:v>451.7991265</c:v>
                </c:pt>
                <c:pt idx="5998">
                  <c:v>451.89120809999997</c:v>
                </c:pt>
                <c:pt idx="5999">
                  <c:v>452.52727720000001</c:v>
                </c:pt>
                <c:pt idx="6000">
                  <c:v>451.6963197</c:v>
                </c:pt>
                <c:pt idx="6001">
                  <c:v>451.71501230000001</c:v>
                </c:pt>
                <c:pt idx="6002">
                  <c:v>451.85435360000002</c:v>
                </c:pt>
                <c:pt idx="6003">
                  <c:v>452.3495777</c:v>
                </c:pt>
                <c:pt idx="6004">
                  <c:v>451.49402170000002</c:v>
                </c:pt>
                <c:pt idx="6005">
                  <c:v>451.46834639999997</c:v>
                </c:pt>
                <c:pt idx="6006">
                  <c:v>452.34203659999997</c:v>
                </c:pt>
                <c:pt idx="6007">
                  <c:v>451.72495020000002</c:v>
                </c:pt>
                <c:pt idx="6008">
                  <c:v>451.71998450000001</c:v>
                </c:pt>
                <c:pt idx="6009">
                  <c:v>451.90454820000002</c:v>
                </c:pt>
                <c:pt idx="6010">
                  <c:v>452.2817392</c:v>
                </c:pt>
                <c:pt idx="6011">
                  <c:v>451.6380365</c:v>
                </c:pt>
                <c:pt idx="6012">
                  <c:v>451.54018159999998</c:v>
                </c:pt>
                <c:pt idx="6013">
                  <c:v>451.55965850000001</c:v>
                </c:pt>
                <c:pt idx="6014">
                  <c:v>450.96624100000002</c:v>
                </c:pt>
                <c:pt idx="6015">
                  <c:v>450.46152110000003</c:v>
                </c:pt>
                <c:pt idx="6016">
                  <c:v>450.79023810000001</c:v>
                </c:pt>
                <c:pt idx="6017">
                  <c:v>451.07236089999998</c:v>
                </c:pt>
                <c:pt idx="6018">
                  <c:v>450.24072489999998</c:v>
                </c:pt>
                <c:pt idx="6019">
                  <c:v>450.40371820000001</c:v>
                </c:pt>
                <c:pt idx="6020">
                  <c:v>450.47081939999998</c:v>
                </c:pt>
                <c:pt idx="6021">
                  <c:v>451.03280580000001</c:v>
                </c:pt>
                <c:pt idx="6022">
                  <c:v>449.96765740000001</c:v>
                </c:pt>
                <c:pt idx="6023">
                  <c:v>450.20214399999998</c:v>
                </c:pt>
                <c:pt idx="6024">
                  <c:v>450.57792790000002</c:v>
                </c:pt>
                <c:pt idx="6025">
                  <c:v>450.00969989999999</c:v>
                </c:pt>
                <c:pt idx="6026">
                  <c:v>450.16766760000002</c:v>
                </c:pt>
                <c:pt idx="6027">
                  <c:v>449.99994650000002</c:v>
                </c:pt>
                <c:pt idx="6028">
                  <c:v>450.49435999999997</c:v>
                </c:pt>
                <c:pt idx="6029">
                  <c:v>449.6865421</c:v>
                </c:pt>
                <c:pt idx="6030">
                  <c:v>449.8501243</c:v>
                </c:pt>
                <c:pt idx="6031">
                  <c:v>449.89128520000003</c:v>
                </c:pt>
                <c:pt idx="6032">
                  <c:v>450.3632551</c:v>
                </c:pt>
                <c:pt idx="6033">
                  <c:v>449.41438019999998</c:v>
                </c:pt>
                <c:pt idx="6034">
                  <c:v>449.38684810000001</c:v>
                </c:pt>
                <c:pt idx="6035">
                  <c:v>449.66674920000003</c:v>
                </c:pt>
                <c:pt idx="6036">
                  <c:v>449.4321435</c:v>
                </c:pt>
                <c:pt idx="6037">
                  <c:v>449.28237960000001</c:v>
                </c:pt>
                <c:pt idx="6038">
                  <c:v>449.46832990000001</c:v>
                </c:pt>
                <c:pt idx="6039">
                  <c:v>449.88934940000001</c:v>
                </c:pt>
                <c:pt idx="6040">
                  <c:v>448.96643890000001</c:v>
                </c:pt>
                <c:pt idx="6041">
                  <c:v>449.2227881</c:v>
                </c:pt>
                <c:pt idx="6042">
                  <c:v>448.81649220000003</c:v>
                </c:pt>
                <c:pt idx="6043">
                  <c:v>449.26345020000002</c:v>
                </c:pt>
                <c:pt idx="6044">
                  <c:v>448.60274829999997</c:v>
                </c:pt>
                <c:pt idx="6045">
                  <c:v>448.97730369999999</c:v>
                </c:pt>
                <c:pt idx="6046">
                  <c:v>449.5659996</c:v>
                </c:pt>
                <c:pt idx="6047">
                  <c:v>448.90467530000001</c:v>
                </c:pt>
                <c:pt idx="6048">
                  <c:v>448.8529044</c:v>
                </c:pt>
                <c:pt idx="6049">
                  <c:v>449.17904650000003</c:v>
                </c:pt>
                <c:pt idx="6050">
                  <c:v>449.41187539999999</c:v>
                </c:pt>
                <c:pt idx="6051">
                  <c:v>448.89205440000001</c:v>
                </c:pt>
                <c:pt idx="6052">
                  <c:v>448.93675560000003</c:v>
                </c:pt>
                <c:pt idx="6053">
                  <c:v>449.28510519999998</c:v>
                </c:pt>
                <c:pt idx="6054">
                  <c:v>449.56397420000002</c:v>
                </c:pt>
                <c:pt idx="6055">
                  <c:v>448.21602710000002</c:v>
                </c:pt>
                <c:pt idx="6056">
                  <c:v>448.42341640000001</c:v>
                </c:pt>
                <c:pt idx="6057">
                  <c:v>448.30397119999998</c:v>
                </c:pt>
                <c:pt idx="6058">
                  <c:v>447.5239444</c:v>
                </c:pt>
                <c:pt idx="6059">
                  <c:v>447.87580930000001</c:v>
                </c:pt>
                <c:pt idx="6060">
                  <c:v>447.80111490000002</c:v>
                </c:pt>
                <c:pt idx="6061">
                  <c:v>448.26841999999999</c:v>
                </c:pt>
                <c:pt idx="6062">
                  <c:v>447.086815</c:v>
                </c:pt>
                <c:pt idx="6063">
                  <c:v>447.29532019999999</c:v>
                </c:pt>
                <c:pt idx="6064">
                  <c:v>447.57687929999997</c:v>
                </c:pt>
                <c:pt idx="6065">
                  <c:v>448.06958680000002</c:v>
                </c:pt>
                <c:pt idx="6066">
                  <c:v>447.21731569999997</c:v>
                </c:pt>
                <c:pt idx="6067">
                  <c:v>447.26204339999998</c:v>
                </c:pt>
                <c:pt idx="6068">
                  <c:v>447.30595940000001</c:v>
                </c:pt>
                <c:pt idx="6069">
                  <c:v>446.69302090000002</c:v>
                </c:pt>
                <c:pt idx="6070">
                  <c:v>446.63946079999999</c:v>
                </c:pt>
                <c:pt idx="6071">
                  <c:v>446.77529249999998</c:v>
                </c:pt>
                <c:pt idx="6072">
                  <c:v>446.88985059999999</c:v>
                </c:pt>
                <c:pt idx="6073">
                  <c:v>445.9449735</c:v>
                </c:pt>
                <c:pt idx="6074">
                  <c:v>446.03648370000002</c:v>
                </c:pt>
                <c:pt idx="6075">
                  <c:v>445.98513759999997</c:v>
                </c:pt>
                <c:pt idx="6076">
                  <c:v>447.18695709999997</c:v>
                </c:pt>
                <c:pt idx="6077">
                  <c:v>446.00689979999999</c:v>
                </c:pt>
                <c:pt idx="6078">
                  <c:v>446.40663080000002</c:v>
                </c:pt>
                <c:pt idx="6079">
                  <c:v>446.75535150000002</c:v>
                </c:pt>
                <c:pt idx="6080">
                  <c:v>446.07348610000003</c:v>
                </c:pt>
                <c:pt idx="6081">
                  <c:v>446.28043120000001</c:v>
                </c:pt>
                <c:pt idx="6082">
                  <c:v>446.22941709999998</c:v>
                </c:pt>
                <c:pt idx="6083">
                  <c:v>446.53374930000001</c:v>
                </c:pt>
                <c:pt idx="6084">
                  <c:v>445.87078409999998</c:v>
                </c:pt>
                <c:pt idx="6085">
                  <c:v>445.77388810000002</c:v>
                </c:pt>
                <c:pt idx="6086">
                  <c:v>446.00532579999998</c:v>
                </c:pt>
                <c:pt idx="6087">
                  <c:v>446.35824200000002</c:v>
                </c:pt>
                <c:pt idx="6088">
                  <c:v>445.27145819999998</c:v>
                </c:pt>
                <c:pt idx="6089">
                  <c:v>445.57618500000001</c:v>
                </c:pt>
                <c:pt idx="6090">
                  <c:v>445.90347409999998</c:v>
                </c:pt>
                <c:pt idx="6091">
                  <c:v>445.52530330000002</c:v>
                </c:pt>
                <c:pt idx="6092">
                  <c:v>445.64342729999998</c:v>
                </c:pt>
                <c:pt idx="6093">
                  <c:v>446.06471440000001</c:v>
                </c:pt>
                <c:pt idx="6094">
                  <c:v>446.1995498</c:v>
                </c:pt>
                <c:pt idx="6095">
                  <c:v>445.06778059999999</c:v>
                </c:pt>
                <c:pt idx="6096">
                  <c:v>445.20506189999998</c:v>
                </c:pt>
                <c:pt idx="6097">
                  <c:v>445.34494699999999</c:v>
                </c:pt>
                <c:pt idx="6098">
                  <c:v>444.87415650000003</c:v>
                </c:pt>
                <c:pt idx="6099">
                  <c:v>444.70252979999998</c:v>
                </c:pt>
                <c:pt idx="6100">
                  <c:v>444.46278760000001</c:v>
                </c:pt>
                <c:pt idx="6101">
                  <c:v>444.7892248</c:v>
                </c:pt>
                <c:pt idx="6102">
                  <c:v>443.67991030000002</c:v>
                </c:pt>
                <c:pt idx="6103">
                  <c:v>443.75056949999998</c:v>
                </c:pt>
                <c:pt idx="6104">
                  <c:v>444.17144359999998</c:v>
                </c:pt>
                <c:pt idx="6105">
                  <c:v>444.7334793</c:v>
                </c:pt>
                <c:pt idx="6106">
                  <c:v>443.60103789999999</c:v>
                </c:pt>
                <c:pt idx="6107">
                  <c:v>443.55294320000002</c:v>
                </c:pt>
                <c:pt idx="6108">
                  <c:v>443.8800842</c:v>
                </c:pt>
                <c:pt idx="6109">
                  <c:v>443.43394970000003</c:v>
                </c:pt>
                <c:pt idx="6110">
                  <c:v>443.42888199999999</c:v>
                </c:pt>
                <c:pt idx="6111">
                  <c:v>443.87262129999999</c:v>
                </c:pt>
                <c:pt idx="6112">
                  <c:v>444.17730920000002</c:v>
                </c:pt>
                <c:pt idx="6113">
                  <c:v>443.51657369999998</c:v>
                </c:pt>
                <c:pt idx="6114">
                  <c:v>443.63141780000001</c:v>
                </c:pt>
                <c:pt idx="6115">
                  <c:v>443.72184579999998</c:v>
                </c:pt>
                <c:pt idx="6116">
                  <c:v>444.11618529999998</c:v>
                </c:pt>
                <c:pt idx="6117">
                  <c:v>442.82272940000001</c:v>
                </c:pt>
                <c:pt idx="6118">
                  <c:v>442.75007269999998</c:v>
                </c:pt>
                <c:pt idx="6119">
                  <c:v>443.0993704</c:v>
                </c:pt>
                <c:pt idx="6120">
                  <c:v>442.5612246</c:v>
                </c:pt>
                <c:pt idx="6121">
                  <c:v>442.95642800000002</c:v>
                </c:pt>
                <c:pt idx="6122">
                  <c:v>443.02428459999999</c:v>
                </c:pt>
                <c:pt idx="6123">
                  <c:v>443.21017879999999</c:v>
                </c:pt>
                <c:pt idx="6124">
                  <c:v>442.31211910000002</c:v>
                </c:pt>
                <c:pt idx="6125">
                  <c:v>442.16875670000002</c:v>
                </c:pt>
                <c:pt idx="6126">
                  <c:v>442.66067729999997</c:v>
                </c:pt>
                <c:pt idx="6127">
                  <c:v>442.86887380000002</c:v>
                </c:pt>
                <c:pt idx="6128">
                  <c:v>441.85756249999997</c:v>
                </c:pt>
                <c:pt idx="6129">
                  <c:v>441.92385350000001</c:v>
                </c:pt>
                <c:pt idx="6130">
                  <c:v>442.13397759999998</c:v>
                </c:pt>
                <c:pt idx="6131">
                  <c:v>442.06558219999999</c:v>
                </c:pt>
                <c:pt idx="6132">
                  <c:v>441.61150270000002</c:v>
                </c:pt>
                <c:pt idx="6133">
                  <c:v>441.58553219999999</c:v>
                </c:pt>
                <c:pt idx="6134">
                  <c:v>442.35919719999998</c:v>
                </c:pt>
                <c:pt idx="6135">
                  <c:v>441.67784870000003</c:v>
                </c:pt>
                <c:pt idx="6136">
                  <c:v>441.95566760000003</c:v>
                </c:pt>
                <c:pt idx="6137">
                  <c:v>441.85964960000001</c:v>
                </c:pt>
                <c:pt idx="6138">
                  <c:v>442.32651659999999</c:v>
                </c:pt>
                <c:pt idx="6139">
                  <c:v>441.45578219999999</c:v>
                </c:pt>
                <c:pt idx="6140">
                  <c:v>441.47547040000001</c:v>
                </c:pt>
                <c:pt idx="6141">
                  <c:v>441.8477972</c:v>
                </c:pt>
                <c:pt idx="6142">
                  <c:v>441.09888439999997</c:v>
                </c:pt>
                <c:pt idx="6143">
                  <c:v>441.25881989999999</c:v>
                </c:pt>
                <c:pt idx="6144">
                  <c:v>441.39505530000002</c:v>
                </c:pt>
                <c:pt idx="6145">
                  <c:v>441.74644960000001</c:v>
                </c:pt>
                <c:pt idx="6146">
                  <c:v>441.15672280000001</c:v>
                </c:pt>
                <c:pt idx="6147">
                  <c:v>441.36710249999999</c:v>
                </c:pt>
                <c:pt idx="6148">
                  <c:v>441.50555320000001</c:v>
                </c:pt>
                <c:pt idx="6149">
                  <c:v>442.0428885</c:v>
                </c:pt>
                <c:pt idx="6150">
                  <c:v>440.91603309999999</c:v>
                </c:pt>
                <c:pt idx="6151">
                  <c:v>441.57096849999999</c:v>
                </c:pt>
                <c:pt idx="6152">
                  <c:v>441.756236</c:v>
                </c:pt>
                <c:pt idx="6153">
                  <c:v>441.16933</c:v>
                </c:pt>
                <c:pt idx="6154">
                  <c:v>441.25860920000002</c:v>
                </c:pt>
                <c:pt idx="6155">
                  <c:v>441.11425270000001</c:v>
                </c:pt>
                <c:pt idx="6156">
                  <c:v>441.6974409</c:v>
                </c:pt>
                <c:pt idx="6157">
                  <c:v>440.61644189999998</c:v>
                </c:pt>
                <c:pt idx="6158">
                  <c:v>440.68489579999999</c:v>
                </c:pt>
                <c:pt idx="6159">
                  <c:v>440.96506690000001</c:v>
                </c:pt>
                <c:pt idx="6160">
                  <c:v>441.59451230000002</c:v>
                </c:pt>
                <c:pt idx="6161">
                  <c:v>440.65395530000001</c:v>
                </c:pt>
                <c:pt idx="6162">
                  <c:v>440.41441959999997</c:v>
                </c:pt>
                <c:pt idx="6163">
                  <c:v>440.31892360000001</c:v>
                </c:pt>
                <c:pt idx="6164">
                  <c:v>439.63744320000001</c:v>
                </c:pt>
                <c:pt idx="6165">
                  <c:v>439.70715269999999</c:v>
                </c:pt>
                <c:pt idx="6166">
                  <c:v>440.05625049999998</c:v>
                </c:pt>
                <c:pt idx="6167">
                  <c:v>440.3105243</c:v>
                </c:pt>
                <c:pt idx="6168">
                  <c:v>439.4897335</c:v>
                </c:pt>
                <c:pt idx="6169">
                  <c:v>439.62729209999998</c:v>
                </c:pt>
                <c:pt idx="6170">
                  <c:v>439.88266770000001</c:v>
                </c:pt>
                <c:pt idx="6171">
                  <c:v>439.17693480000003</c:v>
                </c:pt>
                <c:pt idx="6172">
                  <c:v>438.98465759999999</c:v>
                </c:pt>
                <c:pt idx="6173">
                  <c:v>438.91156089999998</c:v>
                </c:pt>
                <c:pt idx="6174">
                  <c:v>439.09602369999999</c:v>
                </c:pt>
                <c:pt idx="6175">
                  <c:v>438.27563190000001</c:v>
                </c:pt>
                <c:pt idx="6176">
                  <c:v>438.34231670000003</c:v>
                </c:pt>
                <c:pt idx="6177">
                  <c:v>438.34137529999998</c:v>
                </c:pt>
                <c:pt idx="6178">
                  <c:v>438.59635150000003</c:v>
                </c:pt>
                <c:pt idx="6179">
                  <c:v>438.19854830000003</c:v>
                </c:pt>
                <c:pt idx="6180">
                  <c:v>438.1484595</c:v>
                </c:pt>
                <c:pt idx="6181">
                  <c:v>438.23963900000001</c:v>
                </c:pt>
                <c:pt idx="6182">
                  <c:v>437.67827690000001</c:v>
                </c:pt>
                <c:pt idx="6183">
                  <c:v>437.65038479999998</c:v>
                </c:pt>
                <c:pt idx="6184">
                  <c:v>437.64689090000002</c:v>
                </c:pt>
                <c:pt idx="6185">
                  <c:v>437.85725580000002</c:v>
                </c:pt>
                <c:pt idx="6186">
                  <c:v>437.26828269999999</c:v>
                </c:pt>
                <c:pt idx="6187">
                  <c:v>437.38554549999998</c:v>
                </c:pt>
                <c:pt idx="6188">
                  <c:v>437.68908570000002</c:v>
                </c:pt>
                <c:pt idx="6189">
                  <c:v>438.10714919999998</c:v>
                </c:pt>
                <c:pt idx="6190">
                  <c:v>437.33425949999997</c:v>
                </c:pt>
                <c:pt idx="6191">
                  <c:v>437.51781549999998</c:v>
                </c:pt>
                <c:pt idx="6192">
                  <c:v>437.51577150000003</c:v>
                </c:pt>
                <c:pt idx="6193">
                  <c:v>436.79181210000002</c:v>
                </c:pt>
                <c:pt idx="6194">
                  <c:v>436.99863149999999</c:v>
                </c:pt>
                <c:pt idx="6195">
                  <c:v>437.09056120000002</c:v>
                </c:pt>
                <c:pt idx="6196">
                  <c:v>437.34295600000002</c:v>
                </c:pt>
                <c:pt idx="6197">
                  <c:v>436.4543347</c:v>
                </c:pt>
                <c:pt idx="6198">
                  <c:v>436.5243557</c:v>
                </c:pt>
                <c:pt idx="6199">
                  <c:v>436.98986350000001</c:v>
                </c:pt>
                <c:pt idx="6200">
                  <c:v>437.31342310000002</c:v>
                </c:pt>
                <c:pt idx="6201">
                  <c:v>436.5399319</c:v>
                </c:pt>
                <c:pt idx="6202">
                  <c:v>436.37593340000001</c:v>
                </c:pt>
                <c:pt idx="6203">
                  <c:v>436.74776350000002</c:v>
                </c:pt>
                <c:pt idx="6204">
                  <c:v>436.397087</c:v>
                </c:pt>
                <c:pt idx="6205">
                  <c:v>436.2540224</c:v>
                </c:pt>
                <c:pt idx="6206">
                  <c:v>436.4852932</c:v>
                </c:pt>
                <c:pt idx="6207">
                  <c:v>436.60085900000001</c:v>
                </c:pt>
                <c:pt idx="6208">
                  <c:v>435.61659479999997</c:v>
                </c:pt>
                <c:pt idx="6209">
                  <c:v>435.82494730000002</c:v>
                </c:pt>
                <c:pt idx="6210">
                  <c:v>436.05997960000002</c:v>
                </c:pt>
                <c:pt idx="6211">
                  <c:v>436.8291016</c:v>
                </c:pt>
                <c:pt idx="6212">
                  <c:v>435.70347429999998</c:v>
                </c:pt>
                <c:pt idx="6213">
                  <c:v>435.56061160000002</c:v>
                </c:pt>
                <c:pt idx="6214">
                  <c:v>435.79179970000001</c:v>
                </c:pt>
                <c:pt idx="6215">
                  <c:v>435.20823230000002</c:v>
                </c:pt>
                <c:pt idx="6216">
                  <c:v>435.29687860000001</c:v>
                </c:pt>
                <c:pt idx="6217">
                  <c:v>435.10737560000001</c:v>
                </c:pt>
                <c:pt idx="6218">
                  <c:v>435.24582120000002</c:v>
                </c:pt>
                <c:pt idx="6219">
                  <c:v>434.44910249999998</c:v>
                </c:pt>
                <c:pt idx="6220">
                  <c:v>434.44840979999998</c:v>
                </c:pt>
                <c:pt idx="6221">
                  <c:v>434.9152919</c:v>
                </c:pt>
                <c:pt idx="6222">
                  <c:v>435.31121400000001</c:v>
                </c:pt>
                <c:pt idx="6223">
                  <c:v>434.44576410000002</c:v>
                </c:pt>
                <c:pt idx="6224">
                  <c:v>434.65364019999998</c:v>
                </c:pt>
                <c:pt idx="6225">
                  <c:v>434.72014660000002</c:v>
                </c:pt>
                <c:pt idx="6226">
                  <c:v>434.20698879999998</c:v>
                </c:pt>
                <c:pt idx="6227">
                  <c:v>433.71143869999997</c:v>
                </c:pt>
                <c:pt idx="6228">
                  <c:v>433.82742339999999</c:v>
                </c:pt>
                <c:pt idx="6229">
                  <c:v>434.12880259999997</c:v>
                </c:pt>
                <c:pt idx="6230">
                  <c:v>433.02971159999998</c:v>
                </c:pt>
                <c:pt idx="6231">
                  <c:v>433.23745969999999</c:v>
                </c:pt>
                <c:pt idx="6232">
                  <c:v>433.21193319999998</c:v>
                </c:pt>
                <c:pt idx="6233">
                  <c:v>433.561804</c:v>
                </c:pt>
                <c:pt idx="6234">
                  <c:v>433.02361259999998</c:v>
                </c:pt>
                <c:pt idx="6235">
                  <c:v>433.28027759999998</c:v>
                </c:pt>
                <c:pt idx="6236">
                  <c:v>433.72113839999997</c:v>
                </c:pt>
                <c:pt idx="6237">
                  <c:v>433.18568770000002</c:v>
                </c:pt>
                <c:pt idx="6238">
                  <c:v>433.0636758</c:v>
                </c:pt>
                <c:pt idx="6239">
                  <c:v>433.0858963</c:v>
                </c:pt>
                <c:pt idx="6240">
                  <c:v>433.24722100000002</c:v>
                </c:pt>
                <c:pt idx="6241">
                  <c:v>432.5914684</c:v>
                </c:pt>
                <c:pt idx="6242">
                  <c:v>432.42798950000002</c:v>
                </c:pt>
                <c:pt idx="6243">
                  <c:v>432.5178378</c:v>
                </c:pt>
                <c:pt idx="6244">
                  <c:v>433.00680089999997</c:v>
                </c:pt>
                <c:pt idx="6245">
                  <c:v>431.95564660000002</c:v>
                </c:pt>
                <c:pt idx="6246">
                  <c:v>432.20797900000002</c:v>
                </c:pt>
                <c:pt idx="6247">
                  <c:v>431.7851129</c:v>
                </c:pt>
                <c:pt idx="6248">
                  <c:v>432.32082050000002</c:v>
                </c:pt>
                <c:pt idx="6249">
                  <c:v>431.55200180000003</c:v>
                </c:pt>
                <c:pt idx="6250">
                  <c:v>431.69000160000002</c:v>
                </c:pt>
                <c:pt idx="6251">
                  <c:v>432.41057410000002</c:v>
                </c:pt>
                <c:pt idx="6252">
                  <c:v>431.14897639999998</c:v>
                </c:pt>
                <c:pt idx="6253">
                  <c:v>431.17125979999997</c:v>
                </c:pt>
                <c:pt idx="6254">
                  <c:v>431.61262920000001</c:v>
                </c:pt>
                <c:pt idx="6255">
                  <c:v>431.9380324</c:v>
                </c:pt>
                <c:pt idx="6256">
                  <c:v>431.42386959999999</c:v>
                </c:pt>
                <c:pt idx="6257">
                  <c:v>431.58664549999997</c:v>
                </c:pt>
                <c:pt idx="6258">
                  <c:v>431.82004549999999</c:v>
                </c:pt>
                <c:pt idx="6259">
                  <c:v>432.56233880000002</c:v>
                </c:pt>
                <c:pt idx="6260">
                  <c:v>431.25560009999998</c:v>
                </c:pt>
                <c:pt idx="6261">
                  <c:v>431.69589239999999</c:v>
                </c:pt>
                <c:pt idx="6262">
                  <c:v>431.46088170000002</c:v>
                </c:pt>
                <c:pt idx="6263">
                  <c:v>430.670526</c:v>
                </c:pt>
                <c:pt idx="6264">
                  <c:v>431.06299089999999</c:v>
                </c:pt>
                <c:pt idx="6265">
                  <c:v>431.08336459999998</c:v>
                </c:pt>
                <c:pt idx="6266">
                  <c:v>431.4761977</c:v>
                </c:pt>
                <c:pt idx="6267">
                  <c:v>430.31158740000001</c:v>
                </c:pt>
                <c:pt idx="6268">
                  <c:v>430.40259709999998</c:v>
                </c:pt>
                <c:pt idx="6269">
                  <c:v>430.56264759999999</c:v>
                </c:pt>
                <c:pt idx="6270">
                  <c:v>430.79360050000003</c:v>
                </c:pt>
                <c:pt idx="6271">
                  <c:v>429.93073079999999</c:v>
                </c:pt>
                <c:pt idx="6272">
                  <c:v>429.88320970000001</c:v>
                </c:pt>
                <c:pt idx="6273">
                  <c:v>429.97266760000002</c:v>
                </c:pt>
                <c:pt idx="6274">
                  <c:v>429.4641833</c:v>
                </c:pt>
                <c:pt idx="6275">
                  <c:v>429.7412142</c:v>
                </c:pt>
                <c:pt idx="6276">
                  <c:v>430.1811841</c:v>
                </c:pt>
                <c:pt idx="6277">
                  <c:v>430.3898916</c:v>
                </c:pt>
                <c:pt idx="6278">
                  <c:v>429.55030690000001</c:v>
                </c:pt>
                <c:pt idx="6279">
                  <c:v>429.75912970000002</c:v>
                </c:pt>
                <c:pt idx="6280">
                  <c:v>429.94345800000002</c:v>
                </c:pt>
                <c:pt idx="6281">
                  <c:v>430.4068704</c:v>
                </c:pt>
                <c:pt idx="6282">
                  <c:v>429.26512209999999</c:v>
                </c:pt>
                <c:pt idx="6283">
                  <c:v>429.45174859999997</c:v>
                </c:pt>
                <c:pt idx="6284">
                  <c:v>430.00702360000002</c:v>
                </c:pt>
                <c:pt idx="6285">
                  <c:v>429.30807670000002</c:v>
                </c:pt>
                <c:pt idx="6286">
                  <c:v>429.49312520000001</c:v>
                </c:pt>
                <c:pt idx="6287">
                  <c:v>429.67892039999998</c:v>
                </c:pt>
                <c:pt idx="6288">
                  <c:v>430.14369060000001</c:v>
                </c:pt>
                <c:pt idx="6289">
                  <c:v>429.8180673</c:v>
                </c:pt>
                <c:pt idx="6290">
                  <c:v>429.69961740000002</c:v>
                </c:pt>
                <c:pt idx="6291">
                  <c:v>429.97657220000002</c:v>
                </c:pt>
                <c:pt idx="6292">
                  <c:v>430.09133689999999</c:v>
                </c:pt>
                <c:pt idx="6293">
                  <c:v>428.90447440000003</c:v>
                </c:pt>
                <c:pt idx="6294">
                  <c:v>428.8545019</c:v>
                </c:pt>
                <c:pt idx="6295">
                  <c:v>429.15566510000002</c:v>
                </c:pt>
                <c:pt idx="6296">
                  <c:v>428.73605300000003</c:v>
                </c:pt>
                <c:pt idx="6297">
                  <c:v>428.9465386</c:v>
                </c:pt>
                <c:pt idx="6298">
                  <c:v>428.89712070000002</c:v>
                </c:pt>
                <c:pt idx="6299">
                  <c:v>429.12707110000002</c:v>
                </c:pt>
                <c:pt idx="6300">
                  <c:v>428.00889979999999</c:v>
                </c:pt>
                <c:pt idx="6301">
                  <c:v>428.33410099999998</c:v>
                </c:pt>
                <c:pt idx="6302">
                  <c:v>428.28559780000001</c:v>
                </c:pt>
                <c:pt idx="6303">
                  <c:v>428.86682409999997</c:v>
                </c:pt>
                <c:pt idx="6304">
                  <c:v>427.93572080000001</c:v>
                </c:pt>
                <c:pt idx="6305">
                  <c:v>428.12214280000001</c:v>
                </c:pt>
                <c:pt idx="6306">
                  <c:v>428.56172609999999</c:v>
                </c:pt>
                <c:pt idx="6307">
                  <c:v>427.53702370000002</c:v>
                </c:pt>
                <c:pt idx="6308">
                  <c:v>427.46720959999999</c:v>
                </c:pt>
                <c:pt idx="6309">
                  <c:v>427.79107640000001</c:v>
                </c:pt>
                <c:pt idx="6310">
                  <c:v>427.90581420000001</c:v>
                </c:pt>
                <c:pt idx="6311">
                  <c:v>427.20797520000002</c:v>
                </c:pt>
                <c:pt idx="6312">
                  <c:v>427.18276429999997</c:v>
                </c:pt>
                <c:pt idx="6313">
                  <c:v>427.11035720000001</c:v>
                </c:pt>
                <c:pt idx="6314">
                  <c:v>427.43523499999998</c:v>
                </c:pt>
                <c:pt idx="6315">
                  <c:v>426.57584459999998</c:v>
                </c:pt>
                <c:pt idx="6316">
                  <c:v>426.90038299999998</c:v>
                </c:pt>
                <c:pt idx="6317">
                  <c:v>427.20123719999998</c:v>
                </c:pt>
                <c:pt idx="6318">
                  <c:v>426.48005920000003</c:v>
                </c:pt>
                <c:pt idx="6319">
                  <c:v>426.50054119999999</c:v>
                </c:pt>
                <c:pt idx="6320">
                  <c:v>426.54684509999998</c:v>
                </c:pt>
                <c:pt idx="6321">
                  <c:v>427.055836</c:v>
                </c:pt>
                <c:pt idx="6322">
                  <c:v>425.84786150000002</c:v>
                </c:pt>
                <c:pt idx="6323">
                  <c:v>425.9184818</c:v>
                </c:pt>
                <c:pt idx="6324">
                  <c:v>426.61456020000003</c:v>
                </c:pt>
                <c:pt idx="6325">
                  <c:v>425.80143779999997</c:v>
                </c:pt>
                <c:pt idx="6326">
                  <c:v>426.19453429999999</c:v>
                </c:pt>
                <c:pt idx="6327">
                  <c:v>426.14650649999999</c:v>
                </c:pt>
                <c:pt idx="6328">
                  <c:v>426.4475238</c:v>
                </c:pt>
                <c:pt idx="6329">
                  <c:v>425.65581420000001</c:v>
                </c:pt>
                <c:pt idx="6330">
                  <c:v>425.53856710000002</c:v>
                </c:pt>
                <c:pt idx="6331">
                  <c:v>425.69941890000001</c:v>
                </c:pt>
                <c:pt idx="6332">
                  <c:v>426.0699573</c:v>
                </c:pt>
                <c:pt idx="6333">
                  <c:v>424.81530620000001</c:v>
                </c:pt>
                <c:pt idx="6334">
                  <c:v>425.14076820000002</c:v>
                </c:pt>
                <c:pt idx="6335">
                  <c:v>425.25588060000001</c:v>
                </c:pt>
                <c:pt idx="6336">
                  <c:v>424.83977119999997</c:v>
                </c:pt>
                <c:pt idx="6337">
                  <c:v>424.88445089999999</c:v>
                </c:pt>
                <c:pt idx="6338">
                  <c:v>425.16150929999998</c:v>
                </c:pt>
                <c:pt idx="6339">
                  <c:v>425.32219070000002</c:v>
                </c:pt>
                <c:pt idx="6340">
                  <c:v>424.76620009999999</c:v>
                </c:pt>
                <c:pt idx="6341">
                  <c:v>425.22940990000001</c:v>
                </c:pt>
                <c:pt idx="6342">
                  <c:v>425.13552679999998</c:v>
                </c:pt>
                <c:pt idx="6343">
                  <c:v>425.62358440000003</c:v>
                </c:pt>
                <c:pt idx="6344">
                  <c:v>425.11338669999998</c:v>
                </c:pt>
                <c:pt idx="6345">
                  <c:v>425.3453801</c:v>
                </c:pt>
                <c:pt idx="6346">
                  <c:v>426.0166524</c:v>
                </c:pt>
                <c:pt idx="6347">
                  <c:v>425.13534420000002</c:v>
                </c:pt>
                <c:pt idx="6348">
                  <c:v>425.22662680000002</c:v>
                </c:pt>
                <c:pt idx="6349">
                  <c:v>425.2246834</c:v>
                </c:pt>
                <c:pt idx="6350">
                  <c:v>425.71263829999998</c:v>
                </c:pt>
                <c:pt idx="6351">
                  <c:v>425.34151780000002</c:v>
                </c:pt>
                <c:pt idx="6352">
                  <c:v>425.33923370000002</c:v>
                </c:pt>
                <c:pt idx="6353">
                  <c:v>425.12793599999998</c:v>
                </c:pt>
                <c:pt idx="6354">
                  <c:v>425.75485830000002</c:v>
                </c:pt>
                <c:pt idx="6355">
                  <c:v>424.71050600000001</c:v>
                </c:pt>
                <c:pt idx="6356">
                  <c:v>424.94289300000003</c:v>
                </c:pt>
                <c:pt idx="6357">
                  <c:v>425.1265507</c:v>
                </c:pt>
                <c:pt idx="6358">
                  <c:v>424.57382339999998</c:v>
                </c:pt>
                <c:pt idx="6359">
                  <c:v>424.87162060000003</c:v>
                </c:pt>
                <c:pt idx="6360">
                  <c:v>424.73074869999999</c:v>
                </c:pt>
                <c:pt idx="6361">
                  <c:v>425.12470439999998</c:v>
                </c:pt>
                <c:pt idx="6362">
                  <c:v>424.35828609999999</c:v>
                </c:pt>
                <c:pt idx="6363">
                  <c:v>424.45049060000002</c:v>
                </c:pt>
                <c:pt idx="6364">
                  <c:v>424.67963070000002</c:v>
                </c:pt>
                <c:pt idx="6365">
                  <c:v>424.88787280000003</c:v>
                </c:pt>
                <c:pt idx="6366">
                  <c:v>424.19042280000002</c:v>
                </c:pt>
                <c:pt idx="6367">
                  <c:v>423.7008328</c:v>
                </c:pt>
                <c:pt idx="6368">
                  <c:v>423.77022040000003</c:v>
                </c:pt>
                <c:pt idx="6369">
                  <c:v>423.2630906</c:v>
                </c:pt>
                <c:pt idx="6370">
                  <c:v>423.53956099999999</c:v>
                </c:pt>
                <c:pt idx="6371">
                  <c:v>423.65034850000001</c:v>
                </c:pt>
                <c:pt idx="6372">
                  <c:v>423.65181410000002</c:v>
                </c:pt>
                <c:pt idx="6373">
                  <c:v>423.167711</c:v>
                </c:pt>
                <c:pt idx="6374">
                  <c:v>423.35136540000002</c:v>
                </c:pt>
                <c:pt idx="6375">
                  <c:v>423.1169481</c:v>
                </c:pt>
                <c:pt idx="6376">
                  <c:v>423.48564909999999</c:v>
                </c:pt>
                <c:pt idx="6377">
                  <c:v>422.53641379999999</c:v>
                </c:pt>
                <c:pt idx="6378">
                  <c:v>422.62926549999997</c:v>
                </c:pt>
                <c:pt idx="6379">
                  <c:v>422.92853739999998</c:v>
                </c:pt>
                <c:pt idx="6380">
                  <c:v>422.3989444</c:v>
                </c:pt>
                <c:pt idx="6381">
                  <c:v>422.46377690000003</c:v>
                </c:pt>
                <c:pt idx="6382">
                  <c:v>422.48679770000001</c:v>
                </c:pt>
                <c:pt idx="6383">
                  <c:v>422.73889509999998</c:v>
                </c:pt>
                <c:pt idx="6384">
                  <c:v>421.88039880000002</c:v>
                </c:pt>
                <c:pt idx="6385">
                  <c:v>421.99721390000002</c:v>
                </c:pt>
                <c:pt idx="6386">
                  <c:v>422.5294318</c:v>
                </c:pt>
                <c:pt idx="6387">
                  <c:v>422.73749040000001</c:v>
                </c:pt>
                <c:pt idx="6388">
                  <c:v>421.85746560000001</c:v>
                </c:pt>
                <c:pt idx="6389">
                  <c:v>421.80866120000002</c:v>
                </c:pt>
                <c:pt idx="6390">
                  <c:v>422.15691900000002</c:v>
                </c:pt>
                <c:pt idx="6391">
                  <c:v>421.83570370000001</c:v>
                </c:pt>
                <c:pt idx="6392">
                  <c:v>421.78720750000002</c:v>
                </c:pt>
                <c:pt idx="6393">
                  <c:v>421.95008369999999</c:v>
                </c:pt>
                <c:pt idx="6394">
                  <c:v>422.5976076</c:v>
                </c:pt>
                <c:pt idx="6395">
                  <c:v>421.74070019999999</c:v>
                </c:pt>
                <c:pt idx="6396">
                  <c:v>422.13321780000001</c:v>
                </c:pt>
                <c:pt idx="6397">
                  <c:v>422.06313169999999</c:v>
                </c:pt>
                <c:pt idx="6398">
                  <c:v>422.294174</c:v>
                </c:pt>
                <c:pt idx="6399">
                  <c:v>421.32119799999998</c:v>
                </c:pt>
                <c:pt idx="6400">
                  <c:v>421.29844839999998</c:v>
                </c:pt>
                <c:pt idx="6401">
                  <c:v>421.78252199999997</c:v>
                </c:pt>
                <c:pt idx="6402">
                  <c:v>421.06804970000002</c:v>
                </c:pt>
                <c:pt idx="6403">
                  <c:v>421.0415266</c:v>
                </c:pt>
                <c:pt idx="6404">
                  <c:v>421.3199098</c:v>
                </c:pt>
                <c:pt idx="6405">
                  <c:v>421.9211818</c:v>
                </c:pt>
                <c:pt idx="6406">
                  <c:v>421.2726753</c:v>
                </c:pt>
                <c:pt idx="6407">
                  <c:v>421.31780029999999</c:v>
                </c:pt>
                <c:pt idx="6408">
                  <c:v>421.34165819999998</c:v>
                </c:pt>
                <c:pt idx="6409">
                  <c:v>421.6861993</c:v>
                </c:pt>
                <c:pt idx="6410">
                  <c:v>420.4847752</c:v>
                </c:pt>
                <c:pt idx="6411">
                  <c:v>420.66770550000001</c:v>
                </c:pt>
                <c:pt idx="6412">
                  <c:v>420.5764757</c:v>
                </c:pt>
                <c:pt idx="6413">
                  <c:v>420.02333650000003</c:v>
                </c:pt>
                <c:pt idx="6414">
                  <c:v>419.94930360000001</c:v>
                </c:pt>
                <c:pt idx="6415">
                  <c:v>420.08895239999998</c:v>
                </c:pt>
                <c:pt idx="6416">
                  <c:v>420.61774500000001</c:v>
                </c:pt>
                <c:pt idx="6417">
                  <c:v>419.76562869999998</c:v>
                </c:pt>
                <c:pt idx="6418">
                  <c:v>419.69422059999999</c:v>
                </c:pt>
                <c:pt idx="6419">
                  <c:v>419.94633290000002</c:v>
                </c:pt>
                <c:pt idx="6420">
                  <c:v>420.2691446</c:v>
                </c:pt>
                <c:pt idx="6421">
                  <c:v>419.5312083</c:v>
                </c:pt>
                <c:pt idx="6422">
                  <c:v>419.48332149999999</c:v>
                </c:pt>
                <c:pt idx="6423">
                  <c:v>419.53062690000002</c:v>
                </c:pt>
                <c:pt idx="6424">
                  <c:v>419.27939509999999</c:v>
                </c:pt>
                <c:pt idx="6425">
                  <c:v>419.25404579999997</c:v>
                </c:pt>
                <c:pt idx="6426">
                  <c:v>419.39147809999997</c:v>
                </c:pt>
                <c:pt idx="6427">
                  <c:v>419.48233310000001</c:v>
                </c:pt>
                <c:pt idx="6428">
                  <c:v>418.81456200000002</c:v>
                </c:pt>
                <c:pt idx="6429">
                  <c:v>418.88097470000002</c:v>
                </c:pt>
                <c:pt idx="6430">
                  <c:v>418.99747189999999</c:v>
                </c:pt>
                <c:pt idx="6431">
                  <c:v>419.61885480000001</c:v>
                </c:pt>
                <c:pt idx="6432">
                  <c:v>418.62846300000001</c:v>
                </c:pt>
                <c:pt idx="6433">
                  <c:v>418.7895729</c:v>
                </c:pt>
                <c:pt idx="6434">
                  <c:v>419.29813860000002</c:v>
                </c:pt>
                <c:pt idx="6435">
                  <c:v>419.9691272</c:v>
                </c:pt>
                <c:pt idx="6436">
                  <c:v>419.30020760000002</c:v>
                </c:pt>
                <c:pt idx="6437">
                  <c:v>419.18500360000002</c:v>
                </c:pt>
                <c:pt idx="6438">
                  <c:v>419.4606488</c:v>
                </c:pt>
                <c:pt idx="6439">
                  <c:v>418.81342030000002</c:v>
                </c:pt>
                <c:pt idx="6440">
                  <c:v>418.81351219999999</c:v>
                </c:pt>
                <c:pt idx="6441">
                  <c:v>419.27534580000003</c:v>
                </c:pt>
                <c:pt idx="6442">
                  <c:v>419.55059130000001</c:v>
                </c:pt>
                <c:pt idx="6443">
                  <c:v>418.51491099999998</c:v>
                </c:pt>
                <c:pt idx="6444">
                  <c:v>418.81363620000002</c:v>
                </c:pt>
                <c:pt idx="6445">
                  <c:v>418.97428339999999</c:v>
                </c:pt>
                <c:pt idx="6446">
                  <c:v>419.31818320000002</c:v>
                </c:pt>
                <c:pt idx="6447">
                  <c:v>417.95833449999998</c:v>
                </c:pt>
                <c:pt idx="6448">
                  <c:v>418.04987499999999</c:v>
                </c:pt>
                <c:pt idx="6449">
                  <c:v>418.41829860000001</c:v>
                </c:pt>
                <c:pt idx="6450">
                  <c:v>417.5199073</c:v>
                </c:pt>
                <c:pt idx="6451">
                  <c:v>417.51716599999997</c:v>
                </c:pt>
                <c:pt idx="6452">
                  <c:v>417.42484180000002</c:v>
                </c:pt>
                <c:pt idx="6453">
                  <c:v>418.07175999999998</c:v>
                </c:pt>
                <c:pt idx="6454">
                  <c:v>417.05511300000001</c:v>
                </c:pt>
                <c:pt idx="6455">
                  <c:v>416.98511150000002</c:v>
                </c:pt>
                <c:pt idx="6456">
                  <c:v>417.14690760000002</c:v>
                </c:pt>
                <c:pt idx="6457">
                  <c:v>417.65518939999998</c:v>
                </c:pt>
                <c:pt idx="6458">
                  <c:v>416.61682910000002</c:v>
                </c:pt>
                <c:pt idx="6459">
                  <c:v>416.89523400000002</c:v>
                </c:pt>
                <c:pt idx="6460">
                  <c:v>417.17276650000002</c:v>
                </c:pt>
                <c:pt idx="6461">
                  <c:v>416.9213603</c:v>
                </c:pt>
                <c:pt idx="6462">
                  <c:v>416.84892159999998</c:v>
                </c:pt>
                <c:pt idx="6463">
                  <c:v>416.77936890000001</c:v>
                </c:pt>
                <c:pt idx="6464">
                  <c:v>416.8708651</c:v>
                </c:pt>
                <c:pt idx="6465">
                  <c:v>416.2027291</c:v>
                </c:pt>
                <c:pt idx="6466">
                  <c:v>416.29540759999998</c:v>
                </c:pt>
                <c:pt idx="6467">
                  <c:v>416.36389430000003</c:v>
                </c:pt>
                <c:pt idx="6468">
                  <c:v>417.00891050000001</c:v>
                </c:pt>
                <c:pt idx="6469">
                  <c:v>416.11151289999998</c:v>
                </c:pt>
                <c:pt idx="6470">
                  <c:v>416.15772379999999</c:v>
                </c:pt>
                <c:pt idx="6471">
                  <c:v>416.54728560000001</c:v>
                </c:pt>
                <c:pt idx="6472">
                  <c:v>415.65028489999997</c:v>
                </c:pt>
                <c:pt idx="6473">
                  <c:v>415.30217069999998</c:v>
                </c:pt>
                <c:pt idx="6474">
                  <c:v>415.34669960000002</c:v>
                </c:pt>
                <c:pt idx="6475">
                  <c:v>415.76250729999998</c:v>
                </c:pt>
                <c:pt idx="6476">
                  <c:v>415.04923580000002</c:v>
                </c:pt>
                <c:pt idx="6477">
                  <c:v>414.86544040000001</c:v>
                </c:pt>
                <c:pt idx="6478">
                  <c:v>415.14244619999999</c:v>
                </c:pt>
                <c:pt idx="6479">
                  <c:v>415.48619869999999</c:v>
                </c:pt>
                <c:pt idx="6480">
                  <c:v>414.31236389999998</c:v>
                </c:pt>
                <c:pt idx="6481">
                  <c:v>414.70433830000002</c:v>
                </c:pt>
                <c:pt idx="6482">
                  <c:v>414.86597699999999</c:v>
                </c:pt>
                <c:pt idx="6483">
                  <c:v>414.7483201</c:v>
                </c:pt>
                <c:pt idx="6484">
                  <c:v>413.02208139999999</c:v>
                </c:pt>
                <c:pt idx="6485">
                  <c:v>414.59264339999999</c:v>
                </c:pt>
                <c:pt idx="6486">
                  <c:v>415.35082069999999</c:v>
                </c:pt>
                <c:pt idx="6487">
                  <c:v>414.26778890000003</c:v>
                </c:pt>
                <c:pt idx="6488">
                  <c:v>413.43791110000001</c:v>
                </c:pt>
                <c:pt idx="6489">
                  <c:v>412.9106956</c:v>
                </c:pt>
                <c:pt idx="6490">
                  <c:v>412.26476810000003</c:v>
                </c:pt>
                <c:pt idx="6491">
                  <c:v>412.08432640000001</c:v>
                </c:pt>
                <c:pt idx="6492">
                  <c:v>412.40996050000001</c:v>
                </c:pt>
                <c:pt idx="6493">
                  <c:v>412.95830899999999</c:v>
                </c:pt>
                <c:pt idx="6494">
                  <c:v>412.13232859999999</c:v>
                </c:pt>
                <c:pt idx="6495">
                  <c:v>411.76327520000001</c:v>
                </c:pt>
                <c:pt idx="6496">
                  <c:v>411.05207960000001</c:v>
                </c:pt>
                <c:pt idx="6497">
                  <c:v>410.91927609999999</c:v>
                </c:pt>
                <c:pt idx="6498">
                  <c:v>410.36577670000003</c:v>
                </c:pt>
                <c:pt idx="6499">
                  <c:v>411.03378759999998</c:v>
                </c:pt>
                <c:pt idx="6500">
                  <c:v>410.50628519999998</c:v>
                </c:pt>
                <c:pt idx="6501">
                  <c:v>409.84062010000002</c:v>
                </c:pt>
                <c:pt idx="6502">
                  <c:v>409.63893339999998</c:v>
                </c:pt>
                <c:pt idx="6503">
                  <c:v>408.8811723</c:v>
                </c:pt>
                <c:pt idx="6504">
                  <c:v>408.47069370000003</c:v>
                </c:pt>
                <c:pt idx="6505">
                  <c:v>408.52117709999999</c:v>
                </c:pt>
                <c:pt idx="6506">
                  <c:v>408.86290439999999</c:v>
                </c:pt>
                <c:pt idx="6507">
                  <c:v>407.41698309999998</c:v>
                </c:pt>
                <c:pt idx="6508">
                  <c:v>407.0105825</c:v>
                </c:pt>
                <c:pt idx="6509">
                  <c:v>406.53101270000002</c:v>
                </c:pt>
                <c:pt idx="6510">
                  <c:v>406.44189390000003</c:v>
                </c:pt>
                <c:pt idx="6511">
                  <c:v>405.93811069999998</c:v>
                </c:pt>
                <c:pt idx="6512">
                  <c:v>406.65347129999998</c:v>
                </c:pt>
                <c:pt idx="6513">
                  <c:v>406.06081560000001</c:v>
                </c:pt>
                <c:pt idx="6514">
                  <c:v>405.60699160000001</c:v>
                </c:pt>
                <c:pt idx="6515">
                  <c:v>405.1054628</c:v>
                </c:pt>
                <c:pt idx="6516">
                  <c:v>404.65199860000001</c:v>
                </c:pt>
                <c:pt idx="6517">
                  <c:v>403.944909</c:v>
                </c:pt>
                <c:pt idx="6518">
                  <c:v>403.37744729999997</c:v>
                </c:pt>
                <c:pt idx="6519">
                  <c:v>404.5012514</c:v>
                </c:pt>
                <c:pt idx="6520">
                  <c:v>404.2081427</c:v>
                </c:pt>
                <c:pt idx="6521">
                  <c:v>403.3865141</c:v>
                </c:pt>
                <c:pt idx="6522">
                  <c:v>403.00254719999998</c:v>
                </c:pt>
                <c:pt idx="6523">
                  <c:v>401.97642230000002</c:v>
                </c:pt>
                <c:pt idx="6524">
                  <c:v>401.4303008</c:v>
                </c:pt>
                <c:pt idx="6525">
                  <c:v>402.02727010000001</c:v>
                </c:pt>
                <c:pt idx="6526">
                  <c:v>401.1606079</c:v>
                </c:pt>
                <c:pt idx="6527">
                  <c:v>400.59201000000002</c:v>
                </c:pt>
                <c:pt idx="6528">
                  <c:v>400.02581049999998</c:v>
                </c:pt>
                <c:pt idx="6529">
                  <c:v>399.64373269999999</c:v>
                </c:pt>
                <c:pt idx="6530">
                  <c:v>399.3047388</c:v>
                </c:pt>
                <c:pt idx="6531">
                  <c:v>399.74266310000002</c:v>
                </c:pt>
                <c:pt idx="6532">
                  <c:v>399.4068011</c:v>
                </c:pt>
                <c:pt idx="6533">
                  <c:v>398.1991635</c:v>
                </c:pt>
                <c:pt idx="6534">
                  <c:v>398.0457839</c:v>
                </c:pt>
                <c:pt idx="6535">
                  <c:v>398.04853359999998</c:v>
                </c:pt>
                <c:pt idx="6536">
                  <c:v>397.50716510000001</c:v>
                </c:pt>
                <c:pt idx="6537">
                  <c:v>397.37968769999998</c:v>
                </c:pt>
                <c:pt idx="6538">
                  <c:v>398.13490439999998</c:v>
                </c:pt>
                <c:pt idx="6539">
                  <c:v>397.77535460000001</c:v>
                </c:pt>
                <c:pt idx="6540">
                  <c:v>397.13971090000001</c:v>
                </c:pt>
                <c:pt idx="6541">
                  <c:v>396.52837169999998</c:v>
                </c:pt>
                <c:pt idx="6542">
                  <c:v>395.94039140000001</c:v>
                </c:pt>
                <c:pt idx="6543">
                  <c:v>395.58237659999998</c:v>
                </c:pt>
                <c:pt idx="6544">
                  <c:v>396.06674859999998</c:v>
                </c:pt>
                <c:pt idx="6545">
                  <c:v>396.05081869999998</c:v>
                </c:pt>
                <c:pt idx="6546">
                  <c:v>395.12204930000001</c:v>
                </c:pt>
                <c:pt idx="6547">
                  <c:v>394.5098175</c:v>
                </c:pt>
                <c:pt idx="6548">
                  <c:v>393.62809479999999</c:v>
                </c:pt>
                <c:pt idx="6549">
                  <c:v>393.06428039999997</c:v>
                </c:pt>
                <c:pt idx="6550">
                  <c:v>392.95959479999999</c:v>
                </c:pt>
                <c:pt idx="6551">
                  <c:v>393.6727861</c:v>
                </c:pt>
                <c:pt idx="6552">
                  <c:v>393.01851310000001</c:v>
                </c:pt>
                <c:pt idx="6553">
                  <c:v>392.3171658</c:v>
                </c:pt>
                <c:pt idx="6554">
                  <c:v>391.59647489999998</c:v>
                </c:pt>
                <c:pt idx="6555">
                  <c:v>391.5321667</c:v>
                </c:pt>
                <c:pt idx="6556">
                  <c:v>391.11106969999997</c:v>
                </c:pt>
                <c:pt idx="6557">
                  <c:v>391.84703910000002</c:v>
                </c:pt>
                <c:pt idx="6558">
                  <c:v>391.9262066</c:v>
                </c:pt>
                <c:pt idx="6559">
                  <c:v>391.22977800000001</c:v>
                </c:pt>
                <c:pt idx="6560">
                  <c:v>391.59710469999999</c:v>
                </c:pt>
                <c:pt idx="6561">
                  <c:v>390.71821979999999</c:v>
                </c:pt>
                <c:pt idx="6562">
                  <c:v>389.9307354</c:v>
                </c:pt>
                <c:pt idx="6563">
                  <c:v>389.7548286</c:v>
                </c:pt>
                <c:pt idx="6564">
                  <c:v>390.03845940000002</c:v>
                </c:pt>
                <c:pt idx="6565">
                  <c:v>389.81963209999998</c:v>
                </c:pt>
                <c:pt idx="6566">
                  <c:v>389.0551044</c:v>
                </c:pt>
                <c:pt idx="6567">
                  <c:v>388.74592519999999</c:v>
                </c:pt>
                <c:pt idx="6568">
                  <c:v>387.91470450000003</c:v>
                </c:pt>
                <c:pt idx="6569">
                  <c:v>387.443917</c:v>
                </c:pt>
                <c:pt idx="6570">
                  <c:v>388.49746770000002</c:v>
                </c:pt>
                <c:pt idx="6571">
                  <c:v>387.529876</c:v>
                </c:pt>
                <c:pt idx="6572">
                  <c:v>387.24652689999999</c:v>
                </c:pt>
                <c:pt idx="6573">
                  <c:v>386.43572139999998</c:v>
                </c:pt>
                <c:pt idx="6574">
                  <c:v>386.19800650000002</c:v>
                </c:pt>
                <c:pt idx="6575">
                  <c:v>385.70723600000002</c:v>
                </c:pt>
                <c:pt idx="6576">
                  <c:v>386.10209300000002</c:v>
                </c:pt>
                <c:pt idx="6577">
                  <c:v>385.86106310000002</c:v>
                </c:pt>
                <c:pt idx="6578">
                  <c:v>385.00739879999998</c:v>
                </c:pt>
                <c:pt idx="6579">
                  <c:v>384.8135542</c:v>
                </c:pt>
                <c:pt idx="6580">
                  <c:v>385.00550070000003</c:v>
                </c:pt>
                <c:pt idx="6581">
                  <c:v>384.51626720000002</c:v>
                </c:pt>
                <c:pt idx="6582">
                  <c:v>384.63949120000001</c:v>
                </c:pt>
                <c:pt idx="6583">
                  <c:v>384.35765190000001</c:v>
                </c:pt>
                <c:pt idx="6584">
                  <c:v>383.95892379999998</c:v>
                </c:pt>
                <c:pt idx="6585">
                  <c:v>383.2425174</c:v>
                </c:pt>
                <c:pt idx="6586">
                  <c:v>382.3213341</c:v>
                </c:pt>
                <c:pt idx="6587">
                  <c:v>382.08533469999998</c:v>
                </c:pt>
                <c:pt idx="6588">
                  <c:v>382.45633249999997</c:v>
                </c:pt>
                <c:pt idx="6589">
                  <c:v>381.71793009999999</c:v>
                </c:pt>
                <c:pt idx="6590">
                  <c:v>381.6854472</c:v>
                </c:pt>
                <c:pt idx="6591">
                  <c:v>381.47171489999999</c:v>
                </c:pt>
                <c:pt idx="6592">
                  <c:v>381.09708669999998</c:v>
                </c:pt>
                <c:pt idx="6593">
                  <c:v>382.03420390000002</c:v>
                </c:pt>
                <c:pt idx="6594">
                  <c:v>381.2777403</c:v>
                </c:pt>
                <c:pt idx="6595">
                  <c:v>381.46588329999997</c:v>
                </c:pt>
                <c:pt idx="6596">
                  <c:v>381.43368559999999</c:v>
                </c:pt>
                <c:pt idx="6597">
                  <c:v>380.10817800000001</c:v>
                </c:pt>
                <c:pt idx="6598">
                  <c:v>380.25278129999998</c:v>
                </c:pt>
                <c:pt idx="6599">
                  <c:v>381.08287710000002</c:v>
                </c:pt>
                <c:pt idx="6600">
                  <c:v>380.99990650000001</c:v>
                </c:pt>
                <c:pt idx="6601">
                  <c:v>379.92592999999999</c:v>
                </c:pt>
                <c:pt idx="6602">
                  <c:v>379.55466209999997</c:v>
                </c:pt>
                <c:pt idx="6603">
                  <c:v>379.09119759999999</c:v>
                </c:pt>
                <c:pt idx="6604">
                  <c:v>379.03618089999998</c:v>
                </c:pt>
                <c:pt idx="6605">
                  <c:v>379.83557480000002</c:v>
                </c:pt>
                <c:pt idx="6606">
                  <c:v>379.1692175</c:v>
                </c:pt>
                <c:pt idx="6607">
                  <c:v>378.16272090000001</c:v>
                </c:pt>
                <c:pt idx="6608">
                  <c:v>377.72401430000002</c:v>
                </c:pt>
                <c:pt idx="6609">
                  <c:v>378.57264120000002</c:v>
                </c:pt>
                <c:pt idx="6610">
                  <c:v>377.69989429999998</c:v>
                </c:pt>
                <c:pt idx="6611">
                  <c:v>377.64393109999997</c:v>
                </c:pt>
                <c:pt idx="6612">
                  <c:v>376.9784252</c:v>
                </c:pt>
                <c:pt idx="6613">
                  <c:v>376.31281000000001</c:v>
                </c:pt>
                <c:pt idx="6614">
                  <c:v>376.95644499999997</c:v>
                </c:pt>
                <c:pt idx="6615">
                  <c:v>376.45099529999999</c:v>
                </c:pt>
                <c:pt idx="6616">
                  <c:v>375.8546207</c:v>
                </c:pt>
                <c:pt idx="6617">
                  <c:v>375.97906419999998</c:v>
                </c:pt>
                <c:pt idx="6618">
                  <c:v>376.60076550000002</c:v>
                </c:pt>
                <c:pt idx="6619">
                  <c:v>375.57712320000002</c:v>
                </c:pt>
                <c:pt idx="6620">
                  <c:v>375.20531870000002</c:v>
                </c:pt>
                <c:pt idx="6621">
                  <c:v>374.72137270000002</c:v>
                </c:pt>
                <c:pt idx="6622">
                  <c:v>374.33104409999999</c:v>
                </c:pt>
                <c:pt idx="6623">
                  <c:v>374.09366949999998</c:v>
                </c:pt>
                <c:pt idx="6624">
                  <c:v>373.74667010000002</c:v>
                </c:pt>
                <c:pt idx="6625">
                  <c:v>373.71541139999999</c:v>
                </c:pt>
                <c:pt idx="6626">
                  <c:v>373.2582238</c:v>
                </c:pt>
                <c:pt idx="6627">
                  <c:v>374.17157220000001</c:v>
                </c:pt>
                <c:pt idx="6628">
                  <c:v>373.82574080000001</c:v>
                </c:pt>
                <c:pt idx="6629">
                  <c:v>373.9074334</c:v>
                </c:pt>
                <c:pt idx="6630">
                  <c:v>373.17465520000002</c:v>
                </c:pt>
                <c:pt idx="6631">
                  <c:v>373.95472239999998</c:v>
                </c:pt>
                <c:pt idx="6632">
                  <c:v>372.81727849999999</c:v>
                </c:pt>
                <c:pt idx="6633">
                  <c:v>372.04494169999998</c:v>
                </c:pt>
                <c:pt idx="6634">
                  <c:v>371.5631684</c:v>
                </c:pt>
                <c:pt idx="6635">
                  <c:v>372.62943560000002</c:v>
                </c:pt>
                <c:pt idx="6636">
                  <c:v>372.01588270000002</c:v>
                </c:pt>
                <c:pt idx="6637">
                  <c:v>371.51153829999998</c:v>
                </c:pt>
                <c:pt idx="6638">
                  <c:v>370.9848073</c:v>
                </c:pt>
                <c:pt idx="6639">
                  <c:v>370.50530959999998</c:v>
                </c:pt>
                <c:pt idx="6640">
                  <c:v>371.3476124</c:v>
                </c:pt>
                <c:pt idx="6641">
                  <c:v>370.80063159999997</c:v>
                </c:pt>
                <c:pt idx="6642">
                  <c:v>370.43300829999998</c:v>
                </c:pt>
                <c:pt idx="6643">
                  <c:v>370.71645810000001</c:v>
                </c:pt>
                <c:pt idx="6644">
                  <c:v>371.33497340000002</c:v>
                </c:pt>
                <c:pt idx="6645">
                  <c:v>370.69825209999999</c:v>
                </c:pt>
                <c:pt idx="6646">
                  <c:v>370.68968039999999</c:v>
                </c:pt>
                <c:pt idx="6647">
                  <c:v>369.82534529999998</c:v>
                </c:pt>
                <c:pt idx="6648">
                  <c:v>370.71588559999998</c:v>
                </c:pt>
                <c:pt idx="6649">
                  <c:v>370.17018359999997</c:v>
                </c:pt>
                <c:pt idx="6650">
                  <c:v>369.77968340000001</c:v>
                </c:pt>
                <c:pt idx="6651">
                  <c:v>369.32126160000001</c:v>
                </c:pt>
                <c:pt idx="6652">
                  <c:v>369.02031640000001</c:v>
                </c:pt>
                <c:pt idx="6653">
                  <c:v>369.07859769999999</c:v>
                </c:pt>
                <c:pt idx="6654">
                  <c:v>368.48873459999999</c:v>
                </c:pt>
                <c:pt idx="6655">
                  <c:v>369.08565140000002</c:v>
                </c:pt>
                <c:pt idx="6656">
                  <c:v>368.51570770000001</c:v>
                </c:pt>
                <c:pt idx="6657">
                  <c:v>368.57216720000002</c:v>
                </c:pt>
                <c:pt idx="6658">
                  <c:v>368.04910489999997</c:v>
                </c:pt>
                <c:pt idx="6659">
                  <c:v>367.46069599999998</c:v>
                </c:pt>
                <c:pt idx="6660">
                  <c:v>367.87735079999999</c:v>
                </c:pt>
                <c:pt idx="6661">
                  <c:v>367.91369450000002</c:v>
                </c:pt>
                <c:pt idx="6662">
                  <c:v>367.36925409999998</c:v>
                </c:pt>
                <c:pt idx="6663">
                  <c:v>366.89054270000003</c:v>
                </c:pt>
                <c:pt idx="6664">
                  <c:v>367.3548414</c:v>
                </c:pt>
                <c:pt idx="6665">
                  <c:v>366.6974859</c:v>
                </c:pt>
                <c:pt idx="6666">
                  <c:v>366.73021449999999</c:v>
                </c:pt>
                <c:pt idx="6667">
                  <c:v>366.32012550000002</c:v>
                </c:pt>
                <c:pt idx="6668">
                  <c:v>366.26975140000002</c:v>
                </c:pt>
                <c:pt idx="6669">
                  <c:v>366.06061649999998</c:v>
                </c:pt>
                <c:pt idx="6670">
                  <c:v>366.7688564</c:v>
                </c:pt>
                <c:pt idx="6671">
                  <c:v>366.64942100000002</c:v>
                </c:pt>
                <c:pt idx="6672">
                  <c:v>365.63311650000003</c:v>
                </c:pt>
                <c:pt idx="6673">
                  <c:v>365.40287970000003</c:v>
                </c:pt>
                <c:pt idx="6674">
                  <c:v>366.62438420000001</c:v>
                </c:pt>
                <c:pt idx="6675">
                  <c:v>365.80982540000002</c:v>
                </c:pt>
                <c:pt idx="6676">
                  <c:v>365.06377759999998</c:v>
                </c:pt>
                <c:pt idx="6677">
                  <c:v>364.29525510000002</c:v>
                </c:pt>
                <c:pt idx="6678">
                  <c:v>364.51441629999999</c:v>
                </c:pt>
                <c:pt idx="6679">
                  <c:v>364.99807620000001</c:v>
                </c:pt>
                <c:pt idx="6680">
                  <c:v>364.7667788</c:v>
                </c:pt>
                <c:pt idx="6681">
                  <c:v>364.28909979999997</c:v>
                </c:pt>
                <c:pt idx="6682">
                  <c:v>364.30485829999998</c:v>
                </c:pt>
                <c:pt idx="6683">
                  <c:v>364.92069270000002</c:v>
                </c:pt>
                <c:pt idx="6684">
                  <c:v>364.0416505</c:v>
                </c:pt>
                <c:pt idx="6685">
                  <c:v>364.2791671</c:v>
                </c:pt>
                <c:pt idx="6686">
                  <c:v>364.40512289999998</c:v>
                </c:pt>
                <c:pt idx="6687">
                  <c:v>364.9539451</c:v>
                </c:pt>
                <c:pt idx="6688">
                  <c:v>363.92126660000002</c:v>
                </c:pt>
                <c:pt idx="6689">
                  <c:v>363.15279880000003</c:v>
                </c:pt>
                <c:pt idx="6690">
                  <c:v>363.25657530000001</c:v>
                </c:pt>
                <c:pt idx="6691">
                  <c:v>362.78205869999999</c:v>
                </c:pt>
                <c:pt idx="6692">
                  <c:v>363.531566</c:v>
                </c:pt>
                <c:pt idx="6693">
                  <c:v>362.74420470000001</c:v>
                </c:pt>
                <c:pt idx="6694">
                  <c:v>362.35727830000002</c:v>
                </c:pt>
                <c:pt idx="6695">
                  <c:v>362.01784020000002</c:v>
                </c:pt>
                <c:pt idx="6696">
                  <c:v>362.34261570000001</c:v>
                </c:pt>
                <c:pt idx="6697">
                  <c:v>362.76204419999999</c:v>
                </c:pt>
                <c:pt idx="6698">
                  <c:v>362.22069909999999</c:v>
                </c:pt>
                <c:pt idx="6699">
                  <c:v>362.25788849999998</c:v>
                </c:pt>
                <c:pt idx="6700">
                  <c:v>363.56302190000002</c:v>
                </c:pt>
                <c:pt idx="6701">
                  <c:v>362.70935329999998</c:v>
                </c:pt>
                <c:pt idx="6702">
                  <c:v>362.61510149999998</c:v>
                </c:pt>
                <c:pt idx="6703">
                  <c:v>362.31946720000002</c:v>
                </c:pt>
                <c:pt idx="6704">
                  <c:v>362.33826190000002</c:v>
                </c:pt>
                <c:pt idx="6705">
                  <c:v>363.06190229999999</c:v>
                </c:pt>
                <c:pt idx="6706">
                  <c:v>362.72118569999998</c:v>
                </c:pt>
                <c:pt idx="6707">
                  <c:v>361.97879219999999</c:v>
                </c:pt>
                <c:pt idx="6708">
                  <c:v>361.50488350000001</c:v>
                </c:pt>
                <c:pt idx="6709">
                  <c:v>361.69691540000002</c:v>
                </c:pt>
                <c:pt idx="6710">
                  <c:v>361.3336797</c:v>
                </c:pt>
                <c:pt idx="6711">
                  <c:v>360.74866079999998</c:v>
                </c:pt>
                <c:pt idx="6712">
                  <c:v>360.45228049999997</c:v>
                </c:pt>
                <c:pt idx="6713">
                  <c:v>361.11285500000002</c:v>
                </c:pt>
                <c:pt idx="6714">
                  <c:v>360.1956156</c:v>
                </c:pt>
                <c:pt idx="6715">
                  <c:v>360.7673279</c:v>
                </c:pt>
                <c:pt idx="6716">
                  <c:v>360.22778119999998</c:v>
                </c:pt>
                <c:pt idx="6717">
                  <c:v>359.93207100000001</c:v>
                </c:pt>
                <c:pt idx="6718">
                  <c:v>359.43410290000003</c:v>
                </c:pt>
                <c:pt idx="6719">
                  <c:v>358.8724651</c:v>
                </c:pt>
                <c:pt idx="6720">
                  <c:v>358.62478069999997</c:v>
                </c:pt>
                <c:pt idx="6721">
                  <c:v>358.61673969999998</c:v>
                </c:pt>
                <c:pt idx="6722">
                  <c:v>359.05352820000002</c:v>
                </c:pt>
                <c:pt idx="6723">
                  <c:v>359.20383129999999</c:v>
                </c:pt>
                <c:pt idx="6724">
                  <c:v>359.33028330000002</c:v>
                </c:pt>
                <c:pt idx="6725">
                  <c:v>359.25719909999998</c:v>
                </c:pt>
                <c:pt idx="6726">
                  <c:v>359.95969250000002</c:v>
                </c:pt>
                <c:pt idx="6727">
                  <c:v>359.31013789999997</c:v>
                </c:pt>
                <c:pt idx="6728">
                  <c:v>359.28223739999999</c:v>
                </c:pt>
                <c:pt idx="6729">
                  <c:v>359.00809379999998</c:v>
                </c:pt>
                <c:pt idx="6730">
                  <c:v>359.59875349999999</c:v>
                </c:pt>
                <c:pt idx="6731">
                  <c:v>358.39510539999998</c:v>
                </c:pt>
                <c:pt idx="6732">
                  <c:v>358.5467539</c:v>
                </c:pt>
                <c:pt idx="6733">
                  <c:v>357.85047580000003</c:v>
                </c:pt>
                <c:pt idx="6734">
                  <c:v>358.7534071</c:v>
                </c:pt>
                <c:pt idx="6735">
                  <c:v>358.28023400000001</c:v>
                </c:pt>
                <c:pt idx="6736">
                  <c:v>357.92012260000001</c:v>
                </c:pt>
                <c:pt idx="6737">
                  <c:v>357.91482380000002</c:v>
                </c:pt>
                <c:pt idx="6738">
                  <c:v>357.8857683</c:v>
                </c:pt>
                <c:pt idx="6739">
                  <c:v>357.76733739999997</c:v>
                </c:pt>
                <c:pt idx="6740">
                  <c:v>357.40647310000003</c:v>
                </c:pt>
                <c:pt idx="6741">
                  <c:v>357.09051479999999</c:v>
                </c:pt>
                <c:pt idx="6742">
                  <c:v>357.9482529</c:v>
                </c:pt>
                <c:pt idx="6743">
                  <c:v>357.45478429999997</c:v>
                </c:pt>
                <c:pt idx="6744">
                  <c:v>356.94306330000001</c:v>
                </c:pt>
                <c:pt idx="6745">
                  <c:v>357.26571890000002</c:v>
                </c:pt>
                <c:pt idx="6746">
                  <c:v>358.10044909999999</c:v>
                </c:pt>
                <c:pt idx="6747">
                  <c:v>357.34194919999999</c:v>
                </c:pt>
                <c:pt idx="6748">
                  <c:v>357.16170160000001</c:v>
                </c:pt>
                <c:pt idx="6749">
                  <c:v>356.93379060000001</c:v>
                </c:pt>
                <c:pt idx="6750">
                  <c:v>357.69837819999998</c:v>
                </c:pt>
                <c:pt idx="6751">
                  <c:v>356.69760559999997</c:v>
                </c:pt>
                <c:pt idx="6752">
                  <c:v>355.67347369999999</c:v>
                </c:pt>
                <c:pt idx="6753">
                  <c:v>355.55725330000001</c:v>
                </c:pt>
                <c:pt idx="6754">
                  <c:v>355.8599663</c:v>
                </c:pt>
                <c:pt idx="6755">
                  <c:v>355.92224270000003</c:v>
                </c:pt>
                <c:pt idx="6756">
                  <c:v>355.71524010000002</c:v>
                </c:pt>
                <c:pt idx="6757">
                  <c:v>355.15867479999997</c:v>
                </c:pt>
                <c:pt idx="6758">
                  <c:v>355.90277780000002</c:v>
                </c:pt>
                <c:pt idx="6759">
                  <c:v>355.61219879999999</c:v>
                </c:pt>
                <c:pt idx="6760">
                  <c:v>355.22943659999999</c:v>
                </c:pt>
                <c:pt idx="6761">
                  <c:v>355.02684219999998</c:v>
                </c:pt>
                <c:pt idx="6762">
                  <c:v>355.79284150000001</c:v>
                </c:pt>
                <c:pt idx="6763">
                  <c:v>354.81376829999999</c:v>
                </c:pt>
                <c:pt idx="6764">
                  <c:v>354.12469729999998</c:v>
                </c:pt>
                <c:pt idx="6765">
                  <c:v>354.84596199999999</c:v>
                </c:pt>
                <c:pt idx="6766">
                  <c:v>354.4225533</c:v>
                </c:pt>
                <c:pt idx="6767">
                  <c:v>354.1312102</c:v>
                </c:pt>
                <c:pt idx="6768">
                  <c:v>354.74154650000003</c:v>
                </c:pt>
                <c:pt idx="6769">
                  <c:v>353.67649929999999</c:v>
                </c:pt>
                <c:pt idx="6770">
                  <c:v>353.405844</c:v>
                </c:pt>
                <c:pt idx="6771">
                  <c:v>353.7746416</c:v>
                </c:pt>
                <c:pt idx="6772">
                  <c:v>353.55023549999999</c:v>
                </c:pt>
                <c:pt idx="6773">
                  <c:v>353.12421269999999</c:v>
                </c:pt>
                <c:pt idx="6774">
                  <c:v>353.53843089999998</c:v>
                </c:pt>
                <c:pt idx="6775">
                  <c:v>352.9140792</c:v>
                </c:pt>
                <c:pt idx="6776">
                  <c:v>352.35842989999998</c:v>
                </c:pt>
                <c:pt idx="6777">
                  <c:v>352.41885500000001</c:v>
                </c:pt>
                <c:pt idx="6778">
                  <c:v>352.1485295</c:v>
                </c:pt>
                <c:pt idx="6779">
                  <c:v>352.0575801</c:v>
                </c:pt>
                <c:pt idx="6780">
                  <c:v>352.50923319999998</c:v>
                </c:pt>
                <c:pt idx="6781">
                  <c:v>352.32945590000003</c:v>
                </c:pt>
                <c:pt idx="6782">
                  <c:v>352.43252319999999</c:v>
                </c:pt>
                <c:pt idx="6783">
                  <c:v>351.26069969999998</c:v>
                </c:pt>
                <c:pt idx="6784">
                  <c:v>350.83774140000003</c:v>
                </c:pt>
                <c:pt idx="6785">
                  <c:v>351.64727950000002</c:v>
                </c:pt>
                <c:pt idx="6786">
                  <c:v>350.8478495</c:v>
                </c:pt>
                <c:pt idx="6787">
                  <c:v>350.37955799999997</c:v>
                </c:pt>
                <c:pt idx="6788">
                  <c:v>350.24135530000001</c:v>
                </c:pt>
                <c:pt idx="6789">
                  <c:v>350.5902868</c:v>
                </c:pt>
                <c:pt idx="6790">
                  <c:v>351.2209886</c:v>
                </c:pt>
                <c:pt idx="6791">
                  <c:v>349.43270849999999</c:v>
                </c:pt>
                <c:pt idx="6792">
                  <c:v>349.4518377</c:v>
                </c:pt>
                <c:pt idx="6793">
                  <c:v>350.02017619999998</c:v>
                </c:pt>
                <c:pt idx="6794">
                  <c:v>349.42035679999998</c:v>
                </c:pt>
                <c:pt idx="6795">
                  <c:v>349.33012860000002</c:v>
                </c:pt>
                <c:pt idx="6796">
                  <c:v>349.4575069</c:v>
                </c:pt>
                <c:pt idx="6797">
                  <c:v>348.59399389999999</c:v>
                </c:pt>
                <c:pt idx="6798">
                  <c:v>349.1595231</c:v>
                </c:pt>
                <c:pt idx="6799">
                  <c:v>348.65042149999999</c:v>
                </c:pt>
                <c:pt idx="6800">
                  <c:v>348.33755409999998</c:v>
                </c:pt>
                <c:pt idx="6801">
                  <c:v>348.26442150000003</c:v>
                </c:pt>
                <c:pt idx="6802">
                  <c:v>348.28166110000001</c:v>
                </c:pt>
                <c:pt idx="6803">
                  <c:v>348.8257979</c:v>
                </c:pt>
                <c:pt idx="6804">
                  <c:v>348.33773559999997</c:v>
                </c:pt>
                <c:pt idx="6805">
                  <c:v>348.7069219</c:v>
                </c:pt>
                <c:pt idx="6806">
                  <c:v>348.02204410000002</c:v>
                </c:pt>
                <c:pt idx="6807">
                  <c:v>347.69120930000003</c:v>
                </c:pt>
                <c:pt idx="6808">
                  <c:v>347.85982310000003</c:v>
                </c:pt>
                <c:pt idx="6809">
                  <c:v>347.41599919999999</c:v>
                </c:pt>
                <c:pt idx="6810">
                  <c:v>347.63013139999998</c:v>
                </c:pt>
                <c:pt idx="6811">
                  <c:v>346.6381624</c:v>
                </c:pt>
                <c:pt idx="6812">
                  <c:v>346.28410730000002</c:v>
                </c:pt>
                <c:pt idx="6813">
                  <c:v>346.82736160000002</c:v>
                </c:pt>
                <c:pt idx="6814">
                  <c:v>346.47485970000002</c:v>
                </c:pt>
                <c:pt idx="6815">
                  <c:v>346.77492710000001</c:v>
                </c:pt>
                <c:pt idx="6816">
                  <c:v>345.78437680000002</c:v>
                </c:pt>
                <c:pt idx="6817">
                  <c:v>346.34984839999998</c:v>
                </c:pt>
                <c:pt idx="6818">
                  <c:v>345.73190369999998</c:v>
                </c:pt>
                <c:pt idx="6819">
                  <c:v>345.57622099999998</c:v>
                </c:pt>
                <c:pt idx="6820">
                  <c:v>345.61594630000002</c:v>
                </c:pt>
                <c:pt idx="6821">
                  <c:v>344.66561780000001</c:v>
                </c:pt>
                <c:pt idx="6822">
                  <c:v>345.11926949999997</c:v>
                </c:pt>
                <c:pt idx="6823">
                  <c:v>344.32759859999999</c:v>
                </c:pt>
                <c:pt idx="6824">
                  <c:v>345.15556240000001</c:v>
                </c:pt>
                <c:pt idx="6825">
                  <c:v>344.95584259999998</c:v>
                </c:pt>
                <c:pt idx="6826">
                  <c:v>345.43106460000001</c:v>
                </c:pt>
                <c:pt idx="6827">
                  <c:v>344.24656829999998</c:v>
                </c:pt>
                <c:pt idx="6828">
                  <c:v>343.30360020000001</c:v>
                </c:pt>
                <c:pt idx="6829">
                  <c:v>343.27727449999998</c:v>
                </c:pt>
                <c:pt idx="6830">
                  <c:v>342.90026160000002</c:v>
                </c:pt>
                <c:pt idx="6831">
                  <c:v>342.98412730000001</c:v>
                </c:pt>
                <c:pt idx="6832">
                  <c:v>343.0920706</c:v>
                </c:pt>
                <c:pt idx="6833">
                  <c:v>342.93340260000002</c:v>
                </c:pt>
                <c:pt idx="6834">
                  <c:v>342.95302779999997</c:v>
                </c:pt>
                <c:pt idx="6835">
                  <c:v>343.77984479999998</c:v>
                </c:pt>
                <c:pt idx="6836">
                  <c:v>342.76831470000002</c:v>
                </c:pt>
                <c:pt idx="6837">
                  <c:v>343.22172069999999</c:v>
                </c:pt>
                <c:pt idx="6838">
                  <c:v>342.16987169999999</c:v>
                </c:pt>
                <c:pt idx="6839">
                  <c:v>342.12225669999998</c:v>
                </c:pt>
                <c:pt idx="6840">
                  <c:v>342.18410119999999</c:v>
                </c:pt>
                <c:pt idx="6841">
                  <c:v>342.11471139999998</c:v>
                </c:pt>
                <c:pt idx="6842">
                  <c:v>341.17529330000002</c:v>
                </c:pt>
                <c:pt idx="6843">
                  <c:v>340.49534219999998</c:v>
                </c:pt>
                <c:pt idx="6844">
                  <c:v>341.05980299999999</c:v>
                </c:pt>
                <c:pt idx="6845">
                  <c:v>340.66344570000001</c:v>
                </c:pt>
                <c:pt idx="6846">
                  <c:v>340.70241859999999</c:v>
                </c:pt>
                <c:pt idx="6847">
                  <c:v>340.1355451</c:v>
                </c:pt>
                <c:pt idx="6848">
                  <c:v>340.32607769999998</c:v>
                </c:pt>
                <c:pt idx="6849">
                  <c:v>339.88711749999999</c:v>
                </c:pt>
                <c:pt idx="6850">
                  <c:v>340.77874480000003</c:v>
                </c:pt>
                <c:pt idx="6851">
                  <c:v>340.49077140000003</c:v>
                </c:pt>
                <c:pt idx="6852">
                  <c:v>340.94551949999999</c:v>
                </c:pt>
                <c:pt idx="6853">
                  <c:v>339.74414560000002</c:v>
                </c:pt>
                <c:pt idx="6854">
                  <c:v>340.32856559999999</c:v>
                </c:pt>
                <c:pt idx="6855">
                  <c:v>340.15027359999999</c:v>
                </c:pt>
                <c:pt idx="6856">
                  <c:v>340.25615679999999</c:v>
                </c:pt>
                <c:pt idx="6857">
                  <c:v>339.71292499999998</c:v>
                </c:pt>
                <c:pt idx="6858">
                  <c:v>340.0766855</c:v>
                </c:pt>
                <c:pt idx="6859">
                  <c:v>339.48680839999997</c:v>
                </c:pt>
                <c:pt idx="6860">
                  <c:v>340.02544899999998</c:v>
                </c:pt>
                <c:pt idx="6861">
                  <c:v>339.67588069999999</c:v>
                </c:pt>
                <c:pt idx="6862">
                  <c:v>340.19612960000001</c:v>
                </c:pt>
                <c:pt idx="6863">
                  <c:v>339.3860889</c:v>
                </c:pt>
                <c:pt idx="6864">
                  <c:v>339.10304969999999</c:v>
                </c:pt>
                <c:pt idx="6865">
                  <c:v>339.3602545</c:v>
                </c:pt>
                <c:pt idx="6866">
                  <c:v>338.57402139999999</c:v>
                </c:pt>
                <c:pt idx="6867">
                  <c:v>338.32982290000001</c:v>
                </c:pt>
                <c:pt idx="6868">
                  <c:v>338.0461128</c:v>
                </c:pt>
                <c:pt idx="6869">
                  <c:v>337.62907089999999</c:v>
                </c:pt>
                <c:pt idx="6870">
                  <c:v>337.90998760000002</c:v>
                </c:pt>
                <c:pt idx="6871">
                  <c:v>338.05684689999998</c:v>
                </c:pt>
                <c:pt idx="6872">
                  <c:v>337.79427570000001</c:v>
                </c:pt>
                <c:pt idx="6873">
                  <c:v>337.72689830000002</c:v>
                </c:pt>
                <c:pt idx="6874">
                  <c:v>337.33234529999999</c:v>
                </c:pt>
                <c:pt idx="6875">
                  <c:v>338.24295940000002</c:v>
                </c:pt>
                <c:pt idx="6876">
                  <c:v>337.13171899999998</c:v>
                </c:pt>
                <c:pt idx="6877">
                  <c:v>337.08493759999999</c:v>
                </c:pt>
                <c:pt idx="6878">
                  <c:v>336.45132489999997</c:v>
                </c:pt>
                <c:pt idx="6879">
                  <c:v>337.36205639999997</c:v>
                </c:pt>
                <c:pt idx="6880">
                  <c:v>337.18541670000002</c:v>
                </c:pt>
                <c:pt idx="6881">
                  <c:v>337.5091855</c:v>
                </c:pt>
                <c:pt idx="6882">
                  <c:v>336.6841177</c:v>
                </c:pt>
                <c:pt idx="6883">
                  <c:v>337.57085940000002</c:v>
                </c:pt>
                <c:pt idx="6884">
                  <c:v>336.85175270000002</c:v>
                </c:pt>
                <c:pt idx="6885">
                  <c:v>336.93597640000002</c:v>
                </c:pt>
                <c:pt idx="6886">
                  <c:v>335.9130816</c:v>
                </c:pt>
                <c:pt idx="6887">
                  <c:v>336.06209469999999</c:v>
                </c:pt>
                <c:pt idx="6888">
                  <c:v>334.9095011</c:v>
                </c:pt>
                <c:pt idx="6889">
                  <c:v>335.86183060000002</c:v>
                </c:pt>
                <c:pt idx="6890">
                  <c:v>334.99395720000001</c:v>
                </c:pt>
                <c:pt idx="6891">
                  <c:v>334.9279679</c:v>
                </c:pt>
                <c:pt idx="6892">
                  <c:v>334.92310120000002</c:v>
                </c:pt>
                <c:pt idx="6893">
                  <c:v>334.33822959999998</c:v>
                </c:pt>
                <c:pt idx="6894">
                  <c:v>335.03139579999998</c:v>
                </c:pt>
                <c:pt idx="6895">
                  <c:v>335.28640159999998</c:v>
                </c:pt>
                <c:pt idx="6896">
                  <c:v>334.8268051</c:v>
                </c:pt>
                <c:pt idx="6897">
                  <c:v>334.41598399999998</c:v>
                </c:pt>
                <c:pt idx="6898">
                  <c:v>334.49856110000002</c:v>
                </c:pt>
                <c:pt idx="6899">
                  <c:v>334.64966329999999</c:v>
                </c:pt>
                <c:pt idx="6900">
                  <c:v>334.97049229999999</c:v>
                </c:pt>
                <c:pt idx="6901">
                  <c:v>334.68932269999999</c:v>
                </c:pt>
                <c:pt idx="6902">
                  <c:v>334.55399870000002</c:v>
                </c:pt>
                <c:pt idx="6903">
                  <c:v>334.25117019999999</c:v>
                </c:pt>
                <c:pt idx="6904">
                  <c:v>334.38002110000002</c:v>
                </c:pt>
                <c:pt idx="6905">
                  <c:v>334.2014274</c:v>
                </c:pt>
                <c:pt idx="6906">
                  <c:v>334.4385992</c:v>
                </c:pt>
                <c:pt idx="6907">
                  <c:v>333.31237240000002</c:v>
                </c:pt>
                <c:pt idx="6908">
                  <c:v>334.26197960000002</c:v>
                </c:pt>
                <c:pt idx="6909">
                  <c:v>333.83015790000002</c:v>
                </c:pt>
                <c:pt idx="6910">
                  <c:v>333.97890960000001</c:v>
                </c:pt>
                <c:pt idx="6911">
                  <c:v>333.74048909999999</c:v>
                </c:pt>
                <c:pt idx="6912">
                  <c:v>333.78054420000001</c:v>
                </c:pt>
                <c:pt idx="6913">
                  <c:v>333.04422419999997</c:v>
                </c:pt>
                <c:pt idx="6914">
                  <c:v>333.34553920000002</c:v>
                </c:pt>
                <c:pt idx="6915">
                  <c:v>333.7557367</c:v>
                </c:pt>
                <c:pt idx="6916">
                  <c:v>333.49431070000003</c:v>
                </c:pt>
                <c:pt idx="6917">
                  <c:v>333.43082509999999</c:v>
                </c:pt>
                <c:pt idx="6918">
                  <c:v>332.62574569999998</c:v>
                </c:pt>
                <c:pt idx="6919">
                  <c:v>332.53937989999997</c:v>
                </c:pt>
                <c:pt idx="6920">
                  <c:v>333.33501339999998</c:v>
                </c:pt>
                <c:pt idx="6921">
                  <c:v>332.62220930000001</c:v>
                </c:pt>
                <c:pt idx="6922">
                  <c:v>332.42345460000001</c:v>
                </c:pt>
                <c:pt idx="6923">
                  <c:v>332.77232650000002</c:v>
                </c:pt>
                <c:pt idx="6924">
                  <c:v>332.37919820000002</c:v>
                </c:pt>
                <c:pt idx="6925">
                  <c:v>332.0970269</c:v>
                </c:pt>
                <c:pt idx="6926">
                  <c:v>332.22417919999998</c:v>
                </c:pt>
                <c:pt idx="6927">
                  <c:v>331.490475</c:v>
                </c:pt>
                <c:pt idx="6928">
                  <c:v>332.26550680000003</c:v>
                </c:pt>
                <c:pt idx="6929">
                  <c:v>332.58468329999999</c:v>
                </c:pt>
                <c:pt idx="6930">
                  <c:v>331.97886720000002</c:v>
                </c:pt>
                <c:pt idx="6931">
                  <c:v>332.97176489999998</c:v>
                </c:pt>
                <c:pt idx="6932">
                  <c:v>331.76103089999998</c:v>
                </c:pt>
                <c:pt idx="6933">
                  <c:v>332.55952250000001</c:v>
                </c:pt>
                <c:pt idx="6934">
                  <c:v>331.56394870000003</c:v>
                </c:pt>
                <c:pt idx="6935">
                  <c:v>332.4227702</c:v>
                </c:pt>
                <c:pt idx="6936">
                  <c:v>331.73239890000002</c:v>
                </c:pt>
                <c:pt idx="6937">
                  <c:v>332.07450080000001</c:v>
                </c:pt>
                <c:pt idx="6938">
                  <c:v>331.29796160000001</c:v>
                </c:pt>
                <c:pt idx="6939">
                  <c:v>331.92126209999998</c:v>
                </c:pt>
                <c:pt idx="6940">
                  <c:v>331.72545409999998</c:v>
                </c:pt>
                <c:pt idx="6941">
                  <c:v>332.15367209999999</c:v>
                </c:pt>
                <c:pt idx="6942">
                  <c:v>331.6354073</c:v>
                </c:pt>
                <c:pt idx="6943">
                  <c:v>331.9358694</c:v>
                </c:pt>
                <c:pt idx="6944">
                  <c:v>331.1163052</c:v>
                </c:pt>
                <c:pt idx="6945">
                  <c:v>331.84636189999998</c:v>
                </c:pt>
                <c:pt idx="6946">
                  <c:v>331.00636079999998</c:v>
                </c:pt>
                <c:pt idx="6947">
                  <c:v>331.04608230000002</c:v>
                </c:pt>
                <c:pt idx="6948">
                  <c:v>330.52832030000002</c:v>
                </c:pt>
                <c:pt idx="6949">
                  <c:v>331.02324229999999</c:v>
                </c:pt>
                <c:pt idx="6950">
                  <c:v>330.3118978</c:v>
                </c:pt>
                <c:pt idx="6951">
                  <c:v>330.54594689999999</c:v>
                </c:pt>
                <c:pt idx="6952">
                  <c:v>330.15884010000002</c:v>
                </c:pt>
                <c:pt idx="6953">
                  <c:v>330.65089719999997</c:v>
                </c:pt>
                <c:pt idx="6954">
                  <c:v>330.39247060000002</c:v>
                </c:pt>
                <c:pt idx="6955">
                  <c:v>330.96998009999999</c:v>
                </c:pt>
                <c:pt idx="6956">
                  <c:v>330.88627680000002</c:v>
                </c:pt>
                <c:pt idx="6957">
                  <c:v>331.2282108</c:v>
                </c:pt>
                <c:pt idx="6958">
                  <c:v>330.96800830000001</c:v>
                </c:pt>
                <c:pt idx="6959">
                  <c:v>330.59796970000002</c:v>
                </c:pt>
                <c:pt idx="6960">
                  <c:v>330.29560099999998</c:v>
                </c:pt>
                <c:pt idx="6961">
                  <c:v>330.53182939999999</c:v>
                </c:pt>
                <c:pt idx="6962">
                  <c:v>330.18746709999999</c:v>
                </c:pt>
                <c:pt idx="6963">
                  <c:v>330.52771139999999</c:v>
                </c:pt>
                <c:pt idx="6964">
                  <c:v>330.05412899999999</c:v>
                </c:pt>
                <c:pt idx="6965">
                  <c:v>330.22241539999999</c:v>
                </c:pt>
                <c:pt idx="6966">
                  <c:v>330.15963470000003</c:v>
                </c:pt>
                <c:pt idx="6967">
                  <c:v>330.32869390000002</c:v>
                </c:pt>
                <c:pt idx="6968">
                  <c:v>330.15461599999998</c:v>
                </c:pt>
                <c:pt idx="6969">
                  <c:v>330.82043379999999</c:v>
                </c:pt>
                <c:pt idx="6970">
                  <c:v>331.13965300000001</c:v>
                </c:pt>
                <c:pt idx="6971">
                  <c:v>331.24383569999998</c:v>
                </c:pt>
                <c:pt idx="6972">
                  <c:v>330.53568039999999</c:v>
                </c:pt>
                <c:pt idx="6973">
                  <c:v>330.40312599999999</c:v>
                </c:pt>
                <c:pt idx="6974">
                  <c:v>330.85410350000001</c:v>
                </c:pt>
                <c:pt idx="6975">
                  <c:v>330.35423220000001</c:v>
                </c:pt>
                <c:pt idx="6976">
                  <c:v>330.48610980000001</c:v>
                </c:pt>
                <c:pt idx="6977">
                  <c:v>330.09634790000001</c:v>
                </c:pt>
                <c:pt idx="6978">
                  <c:v>330.62988350000001</c:v>
                </c:pt>
                <c:pt idx="6979">
                  <c:v>329.98410519999999</c:v>
                </c:pt>
                <c:pt idx="6980">
                  <c:v>331.22358480000003</c:v>
                </c:pt>
                <c:pt idx="6981">
                  <c:v>330.43210599999998</c:v>
                </c:pt>
                <c:pt idx="6982">
                  <c:v>330.66333709999998</c:v>
                </c:pt>
                <c:pt idx="6983">
                  <c:v>329.91258699999997</c:v>
                </c:pt>
                <c:pt idx="6984">
                  <c:v>330.33984270000002</c:v>
                </c:pt>
                <c:pt idx="6985">
                  <c:v>330.27210969999999</c:v>
                </c:pt>
                <c:pt idx="6986">
                  <c:v>330.48386249999999</c:v>
                </c:pt>
                <c:pt idx="6987">
                  <c:v>330.07709460000001</c:v>
                </c:pt>
                <c:pt idx="6988">
                  <c:v>330.88893359999997</c:v>
                </c:pt>
                <c:pt idx="6989">
                  <c:v>330.22366299999999</c:v>
                </c:pt>
                <c:pt idx="6990">
                  <c:v>330.67067700000001</c:v>
                </c:pt>
                <c:pt idx="6991">
                  <c:v>330.28605229999999</c:v>
                </c:pt>
                <c:pt idx="6992">
                  <c:v>330.68842610000002</c:v>
                </c:pt>
                <c:pt idx="6993">
                  <c:v>329.87505090000002</c:v>
                </c:pt>
                <c:pt idx="6994">
                  <c:v>330.25920769999999</c:v>
                </c:pt>
                <c:pt idx="6995">
                  <c:v>329.67761330000002</c:v>
                </c:pt>
                <c:pt idx="6996">
                  <c:v>330.18893020000002</c:v>
                </c:pt>
                <c:pt idx="6997">
                  <c:v>329.88972949999999</c:v>
                </c:pt>
                <c:pt idx="6998">
                  <c:v>330.3783426</c:v>
                </c:pt>
                <c:pt idx="6999">
                  <c:v>330.14120709999997</c:v>
                </c:pt>
                <c:pt idx="7000">
                  <c:v>330.22344520000001</c:v>
                </c:pt>
                <c:pt idx="7001">
                  <c:v>329.6010091</c:v>
                </c:pt>
                <c:pt idx="7002">
                  <c:v>329.92005119999999</c:v>
                </c:pt>
                <c:pt idx="7003">
                  <c:v>329.49101439999998</c:v>
                </c:pt>
                <c:pt idx="7004">
                  <c:v>330.21479900000003</c:v>
                </c:pt>
                <c:pt idx="7005">
                  <c:v>329.6580907</c:v>
                </c:pt>
                <c:pt idx="7006">
                  <c:v>329.86827679999999</c:v>
                </c:pt>
                <c:pt idx="7007">
                  <c:v>329.67566950000003</c:v>
                </c:pt>
                <c:pt idx="7008">
                  <c:v>329.88755550000002</c:v>
                </c:pt>
                <c:pt idx="7009">
                  <c:v>329.67249090000001</c:v>
                </c:pt>
                <c:pt idx="7010">
                  <c:v>329.81894190000003</c:v>
                </c:pt>
                <c:pt idx="7011">
                  <c:v>330.37050240000002</c:v>
                </c:pt>
                <c:pt idx="7012">
                  <c:v>329.7485757</c:v>
                </c:pt>
                <c:pt idx="7013">
                  <c:v>330.19575079999998</c:v>
                </c:pt>
                <c:pt idx="7014">
                  <c:v>329.53599459999998</c:v>
                </c:pt>
                <c:pt idx="7015">
                  <c:v>330.53409499999998</c:v>
                </c:pt>
                <c:pt idx="7016">
                  <c:v>330.10612800000001</c:v>
                </c:pt>
                <c:pt idx="7017">
                  <c:v>330.5296548</c:v>
                </c:pt>
                <c:pt idx="7018">
                  <c:v>329.33456280000001</c:v>
                </c:pt>
                <c:pt idx="7019">
                  <c:v>329.73676399999999</c:v>
                </c:pt>
                <c:pt idx="7020">
                  <c:v>329.71363229999997</c:v>
                </c:pt>
                <c:pt idx="7021">
                  <c:v>329.84008519999998</c:v>
                </c:pt>
                <c:pt idx="7022">
                  <c:v>329.45622250000002</c:v>
                </c:pt>
                <c:pt idx="7023">
                  <c:v>329.62319960000002</c:v>
                </c:pt>
                <c:pt idx="7024">
                  <c:v>328.81186860000003</c:v>
                </c:pt>
                <c:pt idx="7025">
                  <c:v>329.15077459999998</c:v>
                </c:pt>
                <c:pt idx="7026">
                  <c:v>329.15010690000003</c:v>
                </c:pt>
                <c:pt idx="7027">
                  <c:v>329.57393450000001</c:v>
                </c:pt>
                <c:pt idx="7028">
                  <c:v>328.74115430000001</c:v>
                </c:pt>
                <c:pt idx="7029">
                  <c:v>329.1634646</c:v>
                </c:pt>
                <c:pt idx="7030">
                  <c:v>328.92744750000003</c:v>
                </c:pt>
                <c:pt idx="7031">
                  <c:v>328.58399989999998</c:v>
                </c:pt>
                <c:pt idx="7032">
                  <c:v>328.47781420000001</c:v>
                </c:pt>
                <c:pt idx="7033">
                  <c:v>328.83534550000002</c:v>
                </c:pt>
                <c:pt idx="7034">
                  <c:v>329.3853737</c:v>
                </c:pt>
                <c:pt idx="7035">
                  <c:v>328.9599533</c:v>
                </c:pt>
                <c:pt idx="7036">
                  <c:v>329.2766618</c:v>
                </c:pt>
                <c:pt idx="7037">
                  <c:v>328.87286060000002</c:v>
                </c:pt>
                <c:pt idx="7038">
                  <c:v>329.46413389999998</c:v>
                </c:pt>
                <c:pt idx="7039">
                  <c:v>328.56936189999999</c:v>
                </c:pt>
                <c:pt idx="7040">
                  <c:v>329.80213839999999</c:v>
                </c:pt>
                <c:pt idx="7041">
                  <c:v>328.71646800000002</c:v>
                </c:pt>
                <c:pt idx="7042">
                  <c:v>329.16113480000001</c:v>
                </c:pt>
                <c:pt idx="7043">
                  <c:v>328.4139715</c:v>
                </c:pt>
                <c:pt idx="7044">
                  <c:v>328.87944820000001</c:v>
                </c:pt>
                <c:pt idx="7045">
                  <c:v>328.32462529999998</c:v>
                </c:pt>
                <c:pt idx="7046">
                  <c:v>329.34305649999999</c:v>
                </c:pt>
                <c:pt idx="7047">
                  <c:v>328.76387820000002</c:v>
                </c:pt>
                <c:pt idx="7048">
                  <c:v>329.03727220000002</c:v>
                </c:pt>
                <c:pt idx="7049">
                  <c:v>328.5910356</c:v>
                </c:pt>
                <c:pt idx="7050">
                  <c:v>329.18298870000001</c:v>
                </c:pt>
                <c:pt idx="7051">
                  <c:v>328.26925849999998</c:v>
                </c:pt>
                <c:pt idx="7052">
                  <c:v>328.54222220000003</c:v>
                </c:pt>
                <c:pt idx="7053">
                  <c:v>328.3513719</c:v>
                </c:pt>
                <c:pt idx="7054">
                  <c:v>328.56017209999999</c:v>
                </c:pt>
                <c:pt idx="7055">
                  <c:v>328.72843929999999</c:v>
                </c:pt>
                <c:pt idx="7056">
                  <c:v>328.79023690000002</c:v>
                </c:pt>
                <c:pt idx="7057">
                  <c:v>329.4018567</c:v>
                </c:pt>
                <c:pt idx="7058">
                  <c:v>328.80655660000002</c:v>
                </c:pt>
                <c:pt idx="7059">
                  <c:v>329.18588540000002</c:v>
                </c:pt>
                <c:pt idx="7060">
                  <c:v>328.6122656</c:v>
                </c:pt>
                <c:pt idx="7061">
                  <c:v>328.9688903</c:v>
                </c:pt>
                <c:pt idx="7062">
                  <c:v>328.13994309999998</c:v>
                </c:pt>
                <c:pt idx="7063">
                  <c:v>328.857461</c:v>
                </c:pt>
                <c:pt idx="7064">
                  <c:v>327.98668070000002</c:v>
                </c:pt>
                <c:pt idx="7065">
                  <c:v>329.04348320000003</c:v>
                </c:pt>
                <c:pt idx="7066">
                  <c:v>328.36330720000001</c:v>
                </c:pt>
                <c:pt idx="7067">
                  <c:v>328.99778700000002</c:v>
                </c:pt>
                <c:pt idx="7068">
                  <c:v>329.22672249999999</c:v>
                </c:pt>
                <c:pt idx="7069">
                  <c:v>329.18238910000002</c:v>
                </c:pt>
                <c:pt idx="7070">
                  <c:v>328.73430070000001</c:v>
                </c:pt>
                <c:pt idx="7071">
                  <c:v>328.75198799999998</c:v>
                </c:pt>
                <c:pt idx="7072">
                  <c:v>328.26433909999997</c:v>
                </c:pt>
                <c:pt idx="7073">
                  <c:v>328.3900969</c:v>
                </c:pt>
                <c:pt idx="7074">
                  <c:v>328.30409780000002</c:v>
                </c:pt>
                <c:pt idx="7075">
                  <c:v>328.55146639999998</c:v>
                </c:pt>
                <c:pt idx="7076">
                  <c:v>328.75957149999999</c:v>
                </c:pt>
                <c:pt idx="7077">
                  <c:v>328.54741239999998</c:v>
                </c:pt>
                <c:pt idx="7078">
                  <c:v>328.86163310000001</c:v>
                </c:pt>
                <c:pt idx="7079">
                  <c:v>327.84404319999999</c:v>
                </c:pt>
                <c:pt idx="7080">
                  <c:v>328.72786059999999</c:v>
                </c:pt>
                <c:pt idx="7081">
                  <c:v>328.00873200000001</c:v>
                </c:pt>
                <c:pt idx="7082">
                  <c:v>328.68112170000001</c:v>
                </c:pt>
                <c:pt idx="7083">
                  <c:v>328.17097319999999</c:v>
                </c:pt>
                <c:pt idx="7084">
                  <c:v>328.46238039999997</c:v>
                </c:pt>
                <c:pt idx="7085">
                  <c:v>328.50509729999999</c:v>
                </c:pt>
                <c:pt idx="7086">
                  <c:v>328.62783359999997</c:v>
                </c:pt>
                <c:pt idx="7087">
                  <c:v>327.84424560000002</c:v>
                </c:pt>
                <c:pt idx="7088">
                  <c:v>328.22157449999997</c:v>
                </c:pt>
                <c:pt idx="7089">
                  <c:v>328.0495995</c:v>
                </c:pt>
                <c:pt idx="7090">
                  <c:v>328.5108525</c:v>
                </c:pt>
                <c:pt idx="7091">
                  <c:v>328.10805119999998</c:v>
                </c:pt>
                <c:pt idx="7092">
                  <c:v>328.33495699999997</c:v>
                </c:pt>
                <c:pt idx="7093">
                  <c:v>327.91371609999999</c:v>
                </c:pt>
                <c:pt idx="7094">
                  <c:v>328.31209999999999</c:v>
                </c:pt>
                <c:pt idx="7095">
                  <c:v>329.10783900000001</c:v>
                </c:pt>
                <c:pt idx="7096">
                  <c:v>327.75698840000001</c:v>
                </c:pt>
                <c:pt idx="7097">
                  <c:v>328.6177773</c:v>
                </c:pt>
                <c:pt idx="7098">
                  <c:v>328.13070399999998</c:v>
                </c:pt>
                <c:pt idx="7099">
                  <c:v>328.69573329999997</c:v>
                </c:pt>
                <c:pt idx="7100">
                  <c:v>328.22841779999999</c:v>
                </c:pt>
                <c:pt idx="7101">
                  <c:v>328.31212590000001</c:v>
                </c:pt>
                <c:pt idx="7102">
                  <c:v>328.01424789999999</c:v>
                </c:pt>
                <c:pt idx="7103">
                  <c:v>328.19941990000001</c:v>
                </c:pt>
                <c:pt idx="7104">
                  <c:v>327.43799180000002</c:v>
                </c:pt>
                <c:pt idx="7105">
                  <c:v>327.30895629999998</c:v>
                </c:pt>
                <c:pt idx="7106">
                  <c:v>327.20128929999998</c:v>
                </c:pt>
                <c:pt idx="7107">
                  <c:v>327.0299468</c:v>
                </c:pt>
                <c:pt idx="7108">
                  <c:v>327.02835529999999</c:v>
                </c:pt>
                <c:pt idx="7109">
                  <c:v>327.19356449999998</c:v>
                </c:pt>
                <c:pt idx="7110">
                  <c:v>326.74910990000001</c:v>
                </c:pt>
                <c:pt idx="7111">
                  <c:v>326.64071480000001</c:v>
                </c:pt>
                <c:pt idx="7112">
                  <c:v>326.36575470000002</c:v>
                </c:pt>
                <c:pt idx="7113">
                  <c:v>326.67930719999998</c:v>
                </c:pt>
                <c:pt idx="7114">
                  <c:v>327.20059199999997</c:v>
                </c:pt>
                <c:pt idx="7115">
                  <c:v>326.69394</c:v>
                </c:pt>
                <c:pt idx="7116">
                  <c:v>327.325311</c:v>
                </c:pt>
                <c:pt idx="7117">
                  <c:v>326.75371949999999</c:v>
                </c:pt>
                <c:pt idx="7118">
                  <c:v>327.4006809</c:v>
                </c:pt>
                <c:pt idx="7119">
                  <c:v>326.43100900000002</c:v>
                </c:pt>
                <c:pt idx="7120">
                  <c:v>327.33301540000002</c:v>
                </c:pt>
                <c:pt idx="7121">
                  <c:v>326.9929535</c:v>
                </c:pt>
                <c:pt idx="7122">
                  <c:v>327.34814469999998</c:v>
                </c:pt>
                <c:pt idx="7123">
                  <c:v>327.00875430000002</c:v>
                </c:pt>
                <c:pt idx="7124">
                  <c:v>327.08922209999997</c:v>
                </c:pt>
                <c:pt idx="7125">
                  <c:v>327.02505009999999</c:v>
                </c:pt>
                <c:pt idx="7126">
                  <c:v>327.02040799999997</c:v>
                </c:pt>
                <c:pt idx="7127">
                  <c:v>326.7237159</c:v>
                </c:pt>
                <c:pt idx="7128">
                  <c:v>326.95183359999999</c:v>
                </c:pt>
                <c:pt idx="7129">
                  <c:v>326.50917520000002</c:v>
                </c:pt>
                <c:pt idx="7130">
                  <c:v>326.69224680000002</c:v>
                </c:pt>
                <c:pt idx="7131">
                  <c:v>327.5522206</c:v>
                </c:pt>
                <c:pt idx="7132">
                  <c:v>326.45684890000001</c:v>
                </c:pt>
                <c:pt idx="7133">
                  <c:v>327.0635982</c:v>
                </c:pt>
                <c:pt idx="7134">
                  <c:v>327.0002854</c:v>
                </c:pt>
                <c:pt idx="7135">
                  <c:v>327.43537579999997</c:v>
                </c:pt>
                <c:pt idx="7136">
                  <c:v>326.74103250000002</c:v>
                </c:pt>
                <c:pt idx="7137">
                  <c:v>327.59765179999999</c:v>
                </c:pt>
                <c:pt idx="7138">
                  <c:v>326.4835774</c:v>
                </c:pt>
                <c:pt idx="7139">
                  <c:v>327.23754380000003</c:v>
                </c:pt>
                <c:pt idx="7140">
                  <c:v>326.54040670000001</c:v>
                </c:pt>
                <c:pt idx="7141">
                  <c:v>326.68223010000003</c:v>
                </c:pt>
                <c:pt idx="7142">
                  <c:v>326.38774890000002</c:v>
                </c:pt>
                <c:pt idx="7143">
                  <c:v>326.95054370000003</c:v>
                </c:pt>
                <c:pt idx="7144">
                  <c:v>326.52906209999998</c:v>
                </c:pt>
                <c:pt idx="7145">
                  <c:v>327.06930419999998</c:v>
                </c:pt>
                <c:pt idx="7146">
                  <c:v>326.4197039</c:v>
                </c:pt>
                <c:pt idx="7147">
                  <c:v>326.58258330000001</c:v>
                </c:pt>
                <c:pt idx="7148">
                  <c:v>326.60318289999998</c:v>
                </c:pt>
                <c:pt idx="7149">
                  <c:v>326.66087759999999</c:v>
                </c:pt>
                <c:pt idx="7150">
                  <c:v>327.26369499999998</c:v>
                </c:pt>
                <c:pt idx="7151">
                  <c:v>326.12974509999998</c:v>
                </c:pt>
                <c:pt idx="7152">
                  <c:v>327.00744780000002</c:v>
                </c:pt>
                <c:pt idx="7153">
                  <c:v>325.9359407</c:v>
                </c:pt>
                <c:pt idx="7154">
                  <c:v>326.22522070000002</c:v>
                </c:pt>
                <c:pt idx="7155">
                  <c:v>325.82667420000001</c:v>
                </c:pt>
                <c:pt idx="7156">
                  <c:v>326.17626469999999</c:v>
                </c:pt>
                <c:pt idx="7157">
                  <c:v>325.83965019999999</c:v>
                </c:pt>
                <c:pt idx="7158">
                  <c:v>326.75893500000001</c:v>
                </c:pt>
                <c:pt idx="7159">
                  <c:v>326.23342680000002</c:v>
                </c:pt>
                <c:pt idx="7160">
                  <c:v>326.54154610000001</c:v>
                </c:pt>
                <c:pt idx="7161">
                  <c:v>326.05880939999997</c:v>
                </c:pt>
                <c:pt idx="7162">
                  <c:v>326.20119740000001</c:v>
                </c:pt>
                <c:pt idx="7163">
                  <c:v>326.0721446</c:v>
                </c:pt>
                <c:pt idx="7164">
                  <c:v>325.88303739999998</c:v>
                </c:pt>
                <c:pt idx="7165">
                  <c:v>325.87840199999999</c:v>
                </c:pt>
                <c:pt idx="7166">
                  <c:v>326.189392</c:v>
                </c:pt>
                <c:pt idx="7167">
                  <c:v>325.83161059999998</c:v>
                </c:pt>
                <c:pt idx="7168">
                  <c:v>325.72352749999999</c:v>
                </c:pt>
                <c:pt idx="7169">
                  <c:v>326.68046399999997</c:v>
                </c:pt>
                <c:pt idx="7170">
                  <c:v>326.19652719999999</c:v>
                </c:pt>
                <c:pt idx="7171">
                  <c:v>326.80030210000001</c:v>
                </c:pt>
                <c:pt idx="7172">
                  <c:v>326.25500190000002</c:v>
                </c:pt>
                <c:pt idx="7173">
                  <c:v>326.6663605</c:v>
                </c:pt>
                <c:pt idx="7174">
                  <c:v>325.93331660000001</c:v>
                </c:pt>
                <c:pt idx="7175">
                  <c:v>326.34743129999998</c:v>
                </c:pt>
                <c:pt idx="7176">
                  <c:v>325.92781680000002</c:v>
                </c:pt>
                <c:pt idx="7177">
                  <c:v>325.81798140000001</c:v>
                </c:pt>
                <c:pt idx="7178">
                  <c:v>325.21099729999997</c:v>
                </c:pt>
                <c:pt idx="7179">
                  <c:v>325.60265850000002</c:v>
                </c:pt>
                <c:pt idx="7180">
                  <c:v>325.9337539</c:v>
                </c:pt>
                <c:pt idx="7181">
                  <c:v>326.20369440000002</c:v>
                </c:pt>
                <c:pt idx="7182">
                  <c:v>326.09525960000002</c:v>
                </c:pt>
                <c:pt idx="7183">
                  <c:v>326.1959445</c:v>
                </c:pt>
                <c:pt idx="7184">
                  <c:v>325.84052960000002</c:v>
                </c:pt>
                <c:pt idx="7185">
                  <c:v>326.14737289999999</c:v>
                </c:pt>
                <c:pt idx="7186">
                  <c:v>325.58307120000001</c:v>
                </c:pt>
                <c:pt idx="7187">
                  <c:v>326.31004380000002</c:v>
                </c:pt>
                <c:pt idx="7188">
                  <c:v>326.84490590000001</c:v>
                </c:pt>
                <c:pt idx="7189">
                  <c:v>326.02911490000002</c:v>
                </c:pt>
                <c:pt idx="7190">
                  <c:v>327.08873030000001</c:v>
                </c:pt>
                <c:pt idx="7191">
                  <c:v>326.41781409999999</c:v>
                </c:pt>
                <c:pt idx="7192">
                  <c:v>326.62104790000001</c:v>
                </c:pt>
                <c:pt idx="7193">
                  <c:v>326.0779867</c:v>
                </c:pt>
                <c:pt idx="7194">
                  <c:v>325.96876029999999</c:v>
                </c:pt>
                <c:pt idx="7195">
                  <c:v>325.7163463</c:v>
                </c:pt>
                <c:pt idx="7196">
                  <c:v>326.10599239999999</c:v>
                </c:pt>
                <c:pt idx="7197">
                  <c:v>325.47956440000002</c:v>
                </c:pt>
                <c:pt idx="7198">
                  <c:v>326.28693090000002</c:v>
                </c:pt>
                <c:pt idx="7199">
                  <c:v>325.74172820000001</c:v>
                </c:pt>
                <c:pt idx="7200">
                  <c:v>325.86220309999999</c:v>
                </c:pt>
                <c:pt idx="7201">
                  <c:v>325.46428959999997</c:v>
                </c:pt>
                <c:pt idx="7202">
                  <c:v>325.60578829999997</c:v>
                </c:pt>
                <c:pt idx="7203">
                  <c:v>325.35386770000002</c:v>
                </c:pt>
                <c:pt idx="7204">
                  <c:v>325.3082465</c:v>
                </c:pt>
                <c:pt idx="7205">
                  <c:v>326.44660720000002</c:v>
                </c:pt>
                <c:pt idx="7206">
                  <c:v>325.67468109999999</c:v>
                </c:pt>
                <c:pt idx="7207">
                  <c:v>326.12671060000002</c:v>
                </c:pt>
                <c:pt idx="7208">
                  <c:v>325.27143560000002</c:v>
                </c:pt>
                <c:pt idx="7209">
                  <c:v>325.72222399999998</c:v>
                </c:pt>
                <c:pt idx="7210">
                  <c:v>325.30370699999997</c:v>
                </c:pt>
                <c:pt idx="7211">
                  <c:v>325.88019930000002</c:v>
                </c:pt>
                <c:pt idx="7212">
                  <c:v>325.21403850000002</c:v>
                </c:pt>
                <c:pt idx="7213">
                  <c:v>325.31263489999998</c:v>
                </c:pt>
                <c:pt idx="7214">
                  <c:v>324.8540228</c:v>
                </c:pt>
                <c:pt idx="7215">
                  <c:v>325.05712779999999</c:v>
                </c:pt>
                <c:pt idx="7216">
                  <c:v>324.78575269999999</c:v>
                </c:pt>
                <c:pt idx="7217">
                  <c:v>325.2164181</c:v>
                </c:pt>
                <c:pt idx="7218">
                  <c:v>324.61271340000002</c:v>
                </c:pt>
                <c:pt idx="7219">
                  <c:v>324.7745165</c:v>
                </c:pt>
                <c:pt idx="7220">
                  <c:v>324.583302</c:v>
                </c:pt>
                <c:pt idx="7221">
                  <c:v>324.62164239999998</c:v>
                </c:pt>
                <c:pt idx="7222">
                  <c:v>324.49567589999998</c:v>
                </c:pt>
                <c:pt idx="7223">
                  <c:v>324.7382485</c:v>
                </c:pt>
                <c:pt idx="7224">
                  <c:v>325.25296429999997</c:v>
                </c:pt>
                <c:pt idx="7225">
                  <c:v>325.12470189999999</c:v>
                </c:pt>
                <c:pt idx="7226">
                  <c:v>325.49260559999999</c:v>
                </c:pt>
                <c:pt idx="7227">
                  <c:v>324.55812179999998</c:v>
                </c:pt>
                <c:pt idx="7228">
                  <c:v>325.30326819999999</c:v>
                </c:pt>
                <c:pt idx="7229">
                  <c:v>324.86154720000002</c:v>
                </c:pt>
                <c:pt idx="7230">
                  <c:v>325.37375479999997</c:v>
                </c:pt>
                <c:pt idx="7231">
                  <c:v>324.5020829</c:v>
                </c:pt>
                <c:pt idx="7232">
                  <c:v>324.97394179999998</c:v>
                </c:pt>
                <c:pt idx="7233">
                  <c:v>324.87074109999998</c:v>
                </c:pt>
                <c:pt idx="7234">
                  <c:v>325.36220609999998</c:v>
                </c:pt>
                <c:pt idx="7235">
                  <c:v>325.08929339999997</c:v>
                </c:pt>
                <c:pt idx="7236">
                  <c:v>325.29152959999999</c:v>
                </c:pt>
                <c:pt idx="7237">
                  <c:v>324.9153364</c:v>
                </c:pt>
                <c:pt idx="7238">
                  <c:v>325.6337724</c:v>
                </c:pt>
                <c:pt idx="7239">
                  <c:v>324.72300200000001</c:v>
                </c:pt>
                <c:pt idx="7240">
                  <c:v>324.83912980000002</c:v>
                </c:pt>
                <c:pt idx="7241">
                  <c:v>324.27953259999998</c:v>
                </c:pt>
                <c:pt idx="7242">
                  <c:v>324.20950420000003</c:v>
                </c:pt>
                <c:pt idx="7243">
                  <c:v>324.8468724</c:v>
                </c:pt>
                <c:pt idx="7244">
                  <c:v>324.53469530000001</c:v>
                </c:pt>
                <c:pt idx="7245">
                  <c:v>325.37567569999999</c:v>
                </c:pt>
                <c:pt idx="7246">
                  <c:v>324.29955580000001</c:v>
                </c:pt>
                <c:pt idx="7247">
                  <c:v>324.76886380000002</c:v>
                </c:pt>
                <c:pt idx="7248">
                  <c:v>324.14559889999998</c:v>
                </c:pt>
                <c:pt idx="7249">
                  <c:v>324.43081339999998</c:v>
                </c:pt>
                <c:pt idx="7250">
                  <c:v>324.15872200000001</c:v>
                </c:pt>
                <c:pt idx="7251">
                  <c:v>324.25819439999998</c:v>
                </c:pt>
                <c:pt idx="7252">
                  <c:v>323.67514649999998</c:v>
                </c:pt>
                <c:pt idx="7253">
                  <c:v>323.87829749999997</c:v>
                </c:pt>
                <c:pt idx="7254">
                  <c:v>323.77129769999999</c:v>
                </c:pt>
                <c:pt idx="7255">
                  <c:v>324.73933979999998</c:v>
                </c:pt>
                <c:pt idx="7256">
                  <c:v>324.54722349999997</c:v>
                </c:pt>
                <c:pt idx="7257">
                  <c:v>324.97821499999998</c:v>
                </c:pt>
                <c:pt idx="7258">
                  <c:v>325.0175595</c:v>
                </c:pt>
                <c:pt idx="7259">
                  <c:v>324.94936619999999</c:v>
                </c:pt>
                <c:pt idx="7260">
                  <c:v>325.50083990000002</c:v>
                </c:pt>
                <c:pt idx="7261">
                  <c:v>325.10558850000001</c:v>
                </c:pt>
                <c:pt idx="7262">
                  <c:v>325.47121429999999</c:v>
                </c:pt>
                <c:pt idx="7263">
                  <c:v>324.47752350000002</c:v>
                </c:pt>
                <c:pt idx="7264">
                  <c:v>324.76105610000002</c:v>
                </c:pt>
                <c:pt idx="7265">
                  <c:v>324.84151259999999</c:v>
                </c:pt>
                <c:pt idx="7266">
                  <c:v>324.95911410000002</c:v>
                </c:pt>
                <c:pt idx="7267">
                  <c:v>324.25550650000002</c:v>
                </c:pt>
                <c:pt idx="7268">
                  <c:v>324.93123880000002</c:v>
                </c:pt>
                <c:pt idx="7269">
                  <c:v>324.84499090000003</c:v>
                </c:pt>
                <c:pt idx="7270">
                  <c:v>325.31445459999998</c:v>
                </c:pt>
                <c:pt idx="7271">
                  <c:v>324.81710500000003</c:v>
                </c:pt>
                <c:pt idx="7272">
                  <c:v>325.0379168</c:v>
                </c:pt>
                <c:pt idx="7273">
                  <c:v>324.210892</c:v>
                </c:pt>
                <c:pt idx="7274">
                  <c:v>324.61901349999999</c:v>
                </c:pt>
                <c:pt idx="7275">
                  <c:v>324.34978410000002</c:v>
                </c:pt>
                <c:pt idx="7276">
                  <c:v>324.63048500000002</c:v>
                </c:pt>
                <c:pt idx="7277">
                  <c:v>324.13325370000001</c:v>
                </c:pt>
                <c:pt idx="7278">
                  <c:v>324.33425360000001</c:v>
                </c:pt>
                <c:pt idx="7279">
                  <c:v>324.98911800000002</c:v>
                </c:pt>
                <c:pt idx="7280">
                  <c:v>324.52943320000003</c:v>
                </c:pt>
                <c:pt idx="7281">
                  <c:v>324.7527556</c:v>
                </c:pt>
                <c:pt idx="7282">
                  <c:v>324.58583010000001</c:v>
                </c:pt>
                <c:pt idx="7283">
                  <c:v>325.27932249999998</c:v>
                </c:pt>
                <c:pt idx="7284">
                  <c:v>324.30740989999998</c:v>
                </c:pt>
                <c:pt idx="7285">
                  <c:v>324.93941530000001</c:v>
                </c:pt>
                <c:pt idx="7286">
                  <c:v>324.09209070000003</c:v>
                </c:pt>
                <c:pt idx="7287">
                  <c:v>324.00313149999999</c:v>
                </c:pt>
                <c:pt idx="7288">
                  <c:v>323.59016300000002</c:v>
                </c:pt>
                <c:pt idx="7289">
                  <c:v>323.73091540000001</c:v>
                </c:pt>
                <c:pt idx="7290">
                  <c:v>323.66452240000001</c:v>
                </c:pt>
                <c:pt idx="7291">
                  <c:v>323.762767</c:v>
                </c:pt>
                <c:pt idx="7292">
                  <c:v>323.5753095</c:v>
                </c:pt>
                <c:pt idx="7293">
                  <c:v>323.4257637</c:v>
                </c:pt>
                <c:pt idx="7294">
                  <c:v>323.27820450000002</c:v>
                </c:pt>
                <c:pt idx="7295">
                  <c:v>323.78527769999999</c:v>
                </c:pt>
                <c:pt idx="7296">
                  <c:v>324.10910109999998</c:v>
                </c:pt>
                <c:pt idx="7297">
                  <c:v>323.53088730000002</c:v>
                </c:pt>
                <c:pt idx="7298">
                  <c:v>324.26557339999999</c:v>
                </c:pt>
                <c:pt idx="7299">
                  <c:v>323.501957</c:v>
                </c:pt>
                <c:pt idx="7300">
                  <c:v>324.41992269999997</c:v>
                </c:pt>
                <c:pt idx="7301">
                  <c:v>323.8436494</c:v>
                </c:pt>
                <c:pt idx="7302">
                  <c:v>323.8986458</c:v>
                </c:pt>
                <c:pt idx="7303">
                  <c:v>323.2159365</c:v>
                </c:pt>
                <c:pt idx="7304">
                  <c:v>323.14928930000002</c:v>
                </c:pt>
                <c:pt idx="7305">
                  <c:v>323.41213720000002</c:v>
                </c:pt>
                <c:pt idx="7306">
                  <c:v>323.20219350000002</c:v>
                </c:pt>
                <c:pt idx="7307">
                  <c:v>322.80954100000002</c:v>
                </c:pt>
                <c:pt idx="7308">
                  <c:v>323.17288860000002</c:v>
                </c:pt>
                <c:pt idx="7309">
                  <c:v>322.51381079999999</c:v>
                </c:pt>
                <c:pt idx="7310">
                  <c:v>323.04044640000001</c:v>
                </c:pt>
                <c:pt idx="7311">
                  <c:v>322.79395390000002</c:v>
                </c:pt>
                <c:pt idx="7312">
                  <c:v>323.17612709999997</c:v>
                </c:pt>
                <c:pt idx="7313">
                  <c:v>322.6212658</c:v>
                </c:pt>
                <c:pt idx="7314">
                  <c:v>323.12797399999999</c:v>
                </c:pt>
                <c:pt idx="7315">
                  <c:v>323.98284009999998</c:v>
                </c:pt>
                <c:pt idx="7316">
                  <c:v>322.66849919999999</c:v>
                </c:pt>
                <c:pt idx="7317">
                  <c:v>323.0310245</c:v>
                </c:pt>
                <c:pt idx="7318">
                  <c:v>322.04492770000002</c:v>
                </c:pt>
                <c:pt idx="7319">
                  <c:v>322.49112009999999</c:v>
                </c:pt>
                <c:pt idx="7320">
                  <c:v>321.87416489999998</c:v>
                </c:pt>
                <c:pt idx="7321">
                  <c:v>322.667418</c:v>
                </c:pt>
                <c:pt idx="7322">
                  <c:v>322.08972740000002</c:v>
                </c:pt>
                <c:pt idx="7323">
                  <c:v>322.06487060000001</c:v>
                </c:pt>
                <c:pt idx="7324">
                  <c:v>321.6714154</c:v>
                </c:pt>
                <c:pt idx="7325">
                  <c:v>322.26008309999997</c:v>
                </c:pt>
                <c:pt idx="7326">
                  <c:v>321.78590580000002</c:v>
                </c:pt>
                <c:pt idx="7327">
                  <c:v>321.78089879999999</c:v>
                </c:pt>
                <c:pt idx="7328">
                  <c:v>321.67585120000001</c:v>
                </c:pt>
                <c:pt idx="7329">
                  <c:v>322.06041820000002</c:v>
                </c:pt>
                <c:pt idx="7330">
                  <c:v>321.54397280000001</c:v>
                </c:pt>
                <c:pt idx="7331">
                  <c:v>321.8457487</c:v>
                </c:pt>
                <c:pt idx="7332">
                  <c:v>321.25212310000001</c:v>
                </c:pt>
                <c:pt idx="7333">
                  <c:v>321.57139590000003</c:v>
                </c:pt>
                <c:pt idx="7334">
                  <c:v>321.91375490000001</c:v>
                </c:pt>
                <c:pt idx="7335">
                  <c:v>322.03462359999997</c:v>
                </c:pt>
                <c:pt idx="7336">
                  <c:v>322.0481628</c:v>
                </c:pt>
                <c:pt idx="7337">
                  <c:v>321.45122240000001</c:v>
                </c:pt>
                <c:pt idx="7338">
                  <c:v>321.97643929999998</c:v>
                </c:pt>
                <c:pt idx="7339">
                  <c:v>321.66796069999998</c:v>
                </c:pt>
                <c:pt idx="7340">
                  <c:v>321.94686580000001</c:v>
                </c:pt>
                <c:pt idx="7341">
                  <c:v>321.18729489999998</c:v>
                </c:pt>
                <c:pt idx="7342">
                  <c:v>321.67373959999998</c:v>
                </c:pt>
                <c:pt idx="7343">
                  <c:v>320.7113703</c:v>
                </c:pt>
                <c:pt idx="7344">
                  <c:v>320.9508993</c:v>
                </c:pt>
                <c:pt idx="7345">
                  <c:v>321.2740245</c:v>
                </c:pt>
                <c:pt idx="7346">
                  <c:v>321.2683136</c:v>
                </c:pt>
                <c:pt idx="7347">
                  <c:v>320.75444279999999</c:v>
                </c:pt>
                <c:pt idx="7348">
                  <c:v>320.42438090000002</c:v>
                </c:pt>
                <c:pt idx="7349">
                  <c:v>320.52354789999998</c:v>
                </c:pt>
                <c:pt idx="7350">
                  <c:v>320.69930770000002</c:v>
                </c:pt>
                <c:pt idx="7351">
                  <c:v>321.12210649999997</c:v>
                </c:pt>
                <c:pt idx="7352">
                  <c:v>320.07763180000001</c:v>
                </c:pt>
                <c:pt idx="7353">
                  <c:v>320.64438009999998</c:v>
                </c:pt>
                <c:pt idx="7354">
                  <c:v>320.27613830000001</c:v>
                </c:pt>
                <c:pt idx="7355">
                  <c:v>320.98074769999999</c:v>
                </c:pt>
                <c:pt idx="7356">
                  <c:v>320.12170420000001</c:v>
                </c:pt>
                <c:pt idx="7357">
                  <c:v>320.6875192</c:v>
                </c:pt>
                <c:pt idx="7358">
                  <c:v>319.9503507</c:v>
                </c:pt>
                <c:pt idx="7359">
                  <c:v>320.22936670000001</c:v>
                </c:pt>
                <c:pt idx="7360">
                  <c:v>320.0631348</c:v>
                </c:pt>
                <c:pt idx="7361">
                  <c:v>320.14063750000003</c:v>
                </c:pt>
                <c:pt idx="7362">
                  <c:v>319.89405770000002</c:v>
                </c:pt>
                <c:pt idx="7363">
                  <c:v>319.74399</c:v>
                </c:pt>
                <c:pt idx="7364">
                  <c:v>319.55701099999999</c:v>
                </c:pt>
                <c:pt idx="7365">
                  <c:v>320.34628520000001</c:v>
                </c:pt>
                <c:pt idx="7366">
                  <c:v>319.93627570000001</c:v>
                </c:pt>
                <c:pt idx="7367">
                  <c:v>320.13233409999998</c:v>
                </c:pt>
                <c:pt idx="7368">
                  <c:v>320.19244689999999</c:v>
                </c:pt>
                <c:pt idx="7369">
                  <c:v>319.73672149999999</c:v>
                </c:pt>
                <c:pt idx="7370">
                  <c:v>320.48310880000002</c:v>
                </c:pt>
                <c:pt idx="7371">
                  <c:v>319.70689540000001</c:v>
                </c:pt>
                <c:pt idx="7372">
                  <c:v>319.76278889999998</c:v>
                </c:pt>
                <c:pt idx="7373">
                  <c:v>319.23100740000001</c:v>
                </c:pt>
                <c:pt idx="7374">
                  <c:v>320.1622385</c:v>
                </c:pt>
                <c:pt idx="7375">
                  <c:v>319.28371709999999</c:v>
                </c:pt>
                <c:pt idx="7376">
                  <c:v>319.44035689999998</c:v>
                </c:pt>
                <c:pt idx="7377">
                  <c:v>319.27555560000002</c:v>
                </c:pt>
                <c:pt idx="7378">
                  <c:v>319.2880682</c:v>
                </c:pt>
                <c:pt idx="7379">
                  <c:v>318.65656480000001</c:v>
                </c:pt>
                <c:pt idx="7380">
                  <c:v>319.21908389999999</c:v>
                </c:pt>
                <c:pt idx="7381">
                  <c:v>318.485929</c:v>
                </c:pt>
                <c:pt idx="7382">
                  <c:v>319.0083477</c:v>
                </c:pt>
                <c:pt idx="7383">
                  <c:v>318.80122669999997</c:v>
                </c:pt>
                <c:pt idx="7384">
                  <c:v>319.2632648</c:v>
                </c:pt>
                <c:pt idx="7385">
                  <c:v>319.44375700000001</c:v>
                </c:pt>
                <c:pt idx="7386">
                  <c:v>319.43648380000002</c:v>
                </c:pt>
                <c:pt idx="7387">
                  <c:v>320.20058879999999</c:v>
                </c:pt>
                <c:pt idx="7388">
                  <c:v>319.26338040000002</c:v>
                </c:pt>
                <c:pt idx="7389">
                  <c:v>319.56117599999999</c:v>
                </c:pt>
                <c:pt idx="7390">
                  <c:v>318.90718889999999</c:v>
                </c:pt>
                <c:pt idx="7391">
                  <c:v>318.96366410000002</c:v>
                </c:pt>
                <c:pt idx="7392">
                  <c:v>318.53372940000003</c:v>
                </c:pt>
                <c:pt idx="7393">
                  <c:v>319.17929679999997</c:v>
                </c:pt>
                <c:pt idx="7394">
                  <c:v>318.97065529999998</c:v>
                </c:pt>
                <c:pt idx="7395">
                  <c:v>319.0677536</c:v>
                </c:pt>
                <c:pt idx="7396">
                  <c:v>318.1502132</c:v>
                </c:pt>
                <c:pt idx="7397">
                  <c:v>318.87511719999998</c:v>
                </c:pt>
                <c:pt idx="7398">
                  <c:v>318.54845440000003</c:v>
                </c:pt>
                <c:pt idx="7399">
                  <c:v>318.48082840000001</c:v>
                </c:pt>
                <c:pt idx="7400">
                  <c:v>318.0903586</c:v>
                </c:pt>
                <c:pt idx="7401">
                  <c:v>318.14646759999999</c:v>
                </c:pt>
                <c:pt idx="7402">
                  <c:v>317.6787013</c:v>
                </c:pt>
                <c:pt idx="7403">
                  <c:v>317.57446429999999</c:v>
                </c:pt>
                <c:pt idx="7404">
                  <c:v>317.5506719</c:v>
                </c:pt>
                <c:pt idx="7405">
                  <c:v>317.62335239999999</c:v>
                </c:pt>
                <c:pt idx="7406">
                  <c:v>318.2043721</c:v>
                </c:pt>
                <c:pt idx="7407">
                  <c:v>317.73604560000001</c:v>
                </c:pt>
                <c:pt idx="7408">
                  <c:v>318.51886999999999</c:v>
                </c:pt>
                <c:pt idx="7409">
                  <c:v>317.54522530000003</c:v>
                </c:pt>
                <c:pt idx="7410">
                  <c:v>318.3090684</c:v>
                </c:pt>
                <c:pt idx="7411">
                  <c:v>317.92188340000001</c:v>
                </c:pt>
                <c:pt idx="7412">
                  <c:v>318.27967849999999</c:v>
                </c:pt>
                <c:pt idx="7413">
                  <c:v>317.97209909999998</c:v>
                </c:pt>
                <c:pt idx="7414">
                  <c:v>318.14779449999997</c:v>
                </c:pt>
                <c:pt idx="7415">
                  <c:v>317.82042630000001</c:v>
                </c:pt>
                <c:pt idx="7416">
                  <c:v>317.95493210000001</c:v>
                </c:pt>
                <c:pt idx="7417">
                  <c:v>317.52971259999998</c:v>
                </c:pt>
                <c:pt idx="7418">
                  <c:v>317.54416070000002</c:v>
                </c:pt>
                <c:pt idx="7419">
                  <c:v>317.31967959999997</c:v>
                </c:pt>
                <c:pt idx="7420">
                  <c:v>317.65273730000001</c:v>
                </c:pt>
                <c:pt idx="7421">
                  <c:v>317.36869739999997</c:v>
                </c:pt>
                <c:pt idx="7422">
                  <c:v>317.36187940000002</c:v>
                </c:pt>
                <c:pt idx="7423">
                  <c:v>318.2832684</c:v>
                </c:pt>
                <c:pt idx="7424">
                  <c:v>316.84750409999998</c:v>
                </c:pt>
                <c:pt idx="7425">
                  <c:v>317.77035369999999</c:v>
                </c:pt>
                <c:pt idx="7426">
                  <c:v>316.39347029999999</c:v>
                </c:pt>
                <c:pt idx="7427">
                  <c:v>316.99363060000002</c:v>
                </c:pt>
                <c:pt idx="7428">
                  <c:v>316.34613359999997</c:v>
                </c:pt>
                <c:pt idx="7429">
                  <c:v>317.00533769999998</c:v>
                </c:pt>
                <c:pt idx="7430">
                  <c:v>316.73898380000003</c:v>
                </c:pt>
                <c:pt idx="7431">
                  <c:v>317.15718759999999</c:v>
                </c:pt>
                <c:pt idx="7432">
                  <c:v>316.97211609999999</c:v>
                </c:pt>
                <c:pt idx="7433">
                  <c:v>317.3292836</c:v>
                </c:pt>
                <c:pt idx="7434">
                  <c:v>316.7394554</c:v>
                </c:pt>
                <c:pt idx="7435">
                  <c:v>317.07754569999997</c:v>
                </c:pt>
                <c:pt idx="7436">
                  <c:v>316.73068649999999</c:v>
                </c:pt>
                <c:pt idx="7437">
                  <c:v>316.76479690000002</c:v>
                </c:pt>
                <c:pt idx="7438">
                  <c:v>316.21828729999999</c:v>
                </c:pt>
                <c:pt idx="7439">
                  <c:v>316.33278200000001</c:v>
                </c:pt>
                <c:pt idx="7440">
                  <c:v>316.08741889999999</c:v>
                </c:pt>
                <c:pt idx="7441">
                  <c:v>316.00330650000001</c:v>
                </c:pt>
                <c:pt idx="7442">
                  <c:v>317.1221051</c:v>
                </c:pt>
                <c:pt idx="7443">
                  <c:v>315.91152019999998</c:v>
                </c:pt>
                <c:pt idx="7444">
                  <c:v>316.18564040000001</c:v>
                </c:pt>
                <c:pt idx="7445">
                  <c:v>315.56052360000001</c:v>
                </c:pt>
                <c:pt idx="7446">
                  <c:v>315.9343629</c:v>
                </c:pt>
                <c:pt idx="7447">
                  <c:v>315.44876019999998</c:v>
                </c:pt>
                <c:pt idx="7448">
                  <c:v>315.52437259999999</c:v>
                </c:pt>
                <c:pt idx="7449">
                  <c:v>315.29773119999999</c:v>
                </c:pt>
                <c:pt idx="7450">
                  <c:v>315.75432760000001</c:v>
                </c:pt>
                <c:pt idx="7451">
                  <c:v>315.20772060000002</c:v>
                </c:pt>
                <c:pt idx="7452">
                  <c:v>315.1003632</c:v>
                </c:pt>
                <c:pt idx="7453">
                  <c:v>314.25387480000001</c:v>
                </c:pt>
                <c:pt idx="7454">
                  <c:v>314.62931300000002</c:v>
                </c:pt>
                <c:pt idx="7455">
                  <c:v>314.66535859999999</c:v>
                </c:pt>
                <c:pt idx="7456">
                  <c:v>314.64293249999997</c:v>
                </c:pt>
                <c:pt idx="7457">
                  <c:v>314.6180129</c:v>
                </c:pt>
                <c:pt idx="7458">
                  <c:v>315.0546152</c:v>
                </c:pt>
                <c:pt idx="7459">
                  <c:v>315.71165930000001</c:v>
                </c:pt>
                <c:pt idx="7460">
                  <c:v>314.9445513</c:v>
                </c:pt>
                <c:pt idx="7461">
                  <c:v>315.66229529999998</c:v>
                </c:pt>
                <c:pt idx="7462">
                  <c:v>314.9771212</c:v>
                </c:pt>
                <c:pt idx="7463">
                  <c:v>315.49336949999997</c:v>
                </c:pt>
                <c:pt idx="7464">
                  <c:v>314.72805949999997</c:v>
                </c:pt>
                <c:pt idx="7465">
                  <c:v>315.80418789999999</c:v>
                </c:pt>
                <c:pt idx="7466">
                  <c:v>315.15962519999999</c:v>
                </c:pt>
                <c:pt idx="7467">
                  <c:v>315.53519879999999</c:v>
                </c:pt>
                <c:pt idx="7468">
                  <c:v>314.97249879999998</c:v>
                </c:pt>
                <c:pt idx="7469">
                  <c:v>315.24493150000001</c:v>
                </c:pt>
                <c:pt idx="7470">
                  <c:v>315.02151650000002</c:v>
                </c:pt>
                <c:pt idx="7471">
                  <c:v>315.47627010000002</c:v>
                </c:pt>
                <c:pt idx="7472">
                  <c:v>314.69063779999999</c:v>
                </c:pt>
                <c:pt idx="7473">
                  <c:v>315.24743539999997</c:v>
                </c:pt>
                <c:pt idx="7474">
                  <c:v>314.6418989</c:v>
                </c:pt>
                <c:pt idx="7475">
                  <c:v>314.63405010000002</c:v>
                </c:pt>
                <c:pt idx="7476">
                  <c:v>314.33092579999999</c:v>
                </c:pt>
                <c:pt idx="7477">
                  <c:v>314.64492739999997</c:v>
                </c:pt>
                <c:pt idx="7478">
                  <c:v>315.13969370000001</c:v>
                </c:pt>
                <c:pt idx="7479">
                  <c:v>314.65602840000003</c:v>
                </c:pt>
                <c:pt idx="7480">
                  <c:v>315.08878950000002</c:v>
                </c:pt>
                <c:pt idx="7481">
                  <c:v>313.98413369999997</c:v>
                </c:pt>
                <c:pt idx="7482">
                  <c:v>315.0198403</c:v>
                </c:pt>
                <c:pt idx="7483">
                  <c:v>314.29635880000001</c:v>
                </c:pt>
                <c:pt idx="7484">
                  <c:v>314.69034670000002</c:v>
                </c:pt>
                <c:pt idx="7485">
                  <c:v>314.36836970000002</c:v>
                </c:pt>
                <c:pt idx="7486">
                  <c:v>314.74060420000001</c:v>
                </c:pt>
                <c:pt idx="7487">
                  <c:v>313.75930790000001</c:v>
                </c:pt>
                <c:pt idx="7488">
                  <c:v>313.7531012</c:v>
                </c:pt>
                <c:pt idx="7489">
                  <c:v>313.19290719999998</c:v>
                </c:pt>
                <c:pt idx="7490">
                  <c:v>313.60383400000001</c:v>
                </c:pt>
                <c:pt idx="7491">
                  <c:v>313.24041290000002</c:v>
                </c:pt>
                <c:pt idx="7492">
                  <c:v>313.43412030000002</c:v>
                </c:pt>
                <c:pt idx="7493">
                  <c:v>312.73281059999999</c:v>
                </c:pt>
                <c:pt idx="7494">
                  <c:v>313.0474504</c:v>
                </c:pt>
                <c:pt idx="7495">
                  <c:v>313.06257169999998</c:v>
                </c:pt>
                <c:pt idx="7496">
                  <c:v>313.25779419999998</c:v>
                </c:pt>
                <c:pt idx="7497">
                  <c:v>313.56889289999998</c:v>
                </c:pt>
                <c:pt idx="7498">
                  <c:v>312.69040089999999</c:v>
                </c:pt>
                <c:pt idx="7499">
                  <c:v>313.28136180000001</c:v>
                </c:pt>
                <c:pt idx="7500">
                  <c:v>312.75960559999999</c:v>
                </c:pt>
                <c:pt idx="7501">
                  <c:v>313.15155850000002</c:v>
                </c:pt>
                <c:pt idx="7502">
                  <c:v>312.6313222</c:v>
                </c:pt>
                <c:pt idx="7503">
                  <c:v>313.34214300000002</c:v>
                </c:pt>
                <c:pt idx="7504">
                  <c:v>312.8195321</c:v>
                </c:pt>
                <c:pt idx="7505">
                  <c:v>313.27309250000002</c:v>
                </c:pt>
                <c:pt idx="7506">
                  <c:v>312.39005880000002</c:v>
                </c:pt>
                <c:pt idx="7507">
                  <c:v>312.84791560000002</c:v>
                </c:pt>
                <c:pt idx="7508">
                  <c:v>312.32150919999998</c:v>
                </c:pt>
                <c:pt idx="7509">
                  <c:v>312.87727910000001</c:v>
                </c:pt>
                <c:pt idx="7510">
                  <c:v>312.83091150000001</c:v>
                </c:pt>
                <c:pt idx="7511">
                  <c:v>312.54873980000002</c:v>
                </c:pt>
                <c:pt idx="7512">
                  <c:v>312.5446432</c:v>
                </c:pt>
                <c:pt idx="7513">
                  <c:v>312.49830459999998</c:v>
                </c:pt>
                <c:pt idx="7514">
                  <c:v>313.0916929</c:v>
                </c:pt>
                <c:pt idx="7515">
                  <c:v>312.46771480000001</c:v>
                </c:pt>
                <c:pt idx="7516">
                  <c:v>313.00159239999999</c:v>
                </c:pt>
                <c:pt idx="7517">
                  <c:v>312.67764649999998</c:v>
                </c:pt>
                <c:pt idx="7518">
                  <c:v>312.73248819999998</c:v>
                </c:pt>
                <c:pt idx="7519">
                  <c:v>312.24979189999999</c:v>
                </c:pt>
                <c:pt idx="7520">
                  <c:v>312.84125979999999</c:v>
                </c:pt>
                <c:pt idx="7521">
                  <c:v>312.36140649999999</c:v>
                </c:pt>
                <c:pt idx="7522">
                  <c:v>312.69272059999997</c:v>
                </c:pt>
                <c:pt idx="7523">
                  <c:v>311.6146195</c:v>
                </c:pt>
                <c:pt idx="7524">
                  <c:v>311.90951969999998</c:v>
                </c:pt>
                <c:pt idx="7525">
                  <c:v>312.00373680000001</c:v>
                </c:pt>
                <c:pt idx="7526">
                  <c:v>312.17425300000002</c:v>
                </c:pt>
                <c:pt idx="7527">
                  <c:v>312.01053639999998</c:v>
                </c:pt>
                <c:pt idx="7528">
                  <c:v>312.10357069999998</c:v>
                </c:pt>
                <c:pt idx="7529">
                  <c:v>311.88534190000001</c:v>
                </c:pt>
                <c:pt idx="7530">
                  <c:v>312.19367099999999</c:v>
                </c:pt>
                <c:pt idx="7531">
                  <c:v>311.35685530000001</c:v>
                </c:pt>
                <c:pt idx="7532">
                  <c:v>311.92637059999998</c:v>
                </c:pt>
                <c:pt idx="7533">
                  <c:v>312.19928220000003</c:v>
                </c:pt>
                <c:pt idx="7534">
                  <c:v>311.63990250000001</c:v>
                </c:pt>
                <c:pt idx="7535">
                  <c:v>312.84554229999998</c:v>
                </c:pt>
                <c:pt idx="7536">
                  <c:v>312.42459330000003</c:v>
                </c:pt>
                <c:pt idx="7537">
                  <c:v>312.55639789999998</c:v>
                </c:pt>
                <c:pt idx="7538">
                  <c:v>312.09680650000001</c:v>
                </c:pt>
                <c:pt idx="7539">
                  <c:v>312.38727540000002</c:v>
                </c:pt>
                <c:pt idx="7540">
                  <c:v>311.8692365</c:v>
                </c:pt>
                <c:pt idx="7541">
                  <c:v>312.25860440000002</c:v>
                </c:pt>
                <c:pt idx="7542">
                  <c:v>312.13544810000002</c:v>
                </c:pt>
                <c:pt idx="7543">
                  <c:v>312.09065770000001</c:v>
                </c:pt>
                <c:pt idx="7544">
                  <c:v>311.49021340000002</c:v>
                </c:pt>
                <c:pt idx="7545">
                  <c:v>311.38778830000001</c:v>
                </c:pt>
                <c:pt idx="7546">
                  <c:v>310.96862240000002</c:v>
                </c:pt>
                <c:pt idx="7547">
                  <c:v>310.8608208</c:v>
                </c:pt>
                <c:pt idx="7548">
                  <c:v>310.26414410000001</c:v>
                </c:pt>
                <c:pt idx="7549">
                  <c:v>311.07167129999999</c:v>
                </c:pt>
                <c:pt idx="7550">
                  <c:v>311.60028560000001</c:v>
                </c:pt>
                <c:pt idx="7551">
                  <c:v>311.04187510000003</c:v>
                </c:pt>
                <c:pt idx="7552">
                  <c:v>311.64965489999997</c:v>
                </c:pt>
                <c:pt idx="7553">
                  <c:v>310.79496360000002</c:v>
                </c:pt>
                <c:pt idx="7554">
                  <c:v>311.5828578</c:v>
                </c:pt>
                <c:pt idx="7555">
                  <c:v>310.88288260000002</c:v>
                </c:pt>
                <c:pt idx="7556">
                  <c:v>311.11663570000002</c:v>
                </c:pt>
                <c:pt idx="7557">
                  <c:v>310.65771590000003</c:v>
                </c:pt>
                <c:pt idx="7558">
                  <c:v>311.02691010000001</c:v>
                </c:pt>
                <c:pt idx="7559">
                  <c:v>310.41152679999999</c:v>
                </c:pt>
                <c:pt idx="7560">
                  <c:v>310.42610560000003</c:v>
                </c:pt>
                <c:pt idx="7561">
                  <c:v>310.00724939999998</c:v>
                </c:pt>
                <c:pt idx="7562">
                  <c:v>310.20056419999997</c:v>
                </c:pt>
                <c:pt idx="7563">
                  <c:v>310.43409880000002</c:v>
                </c:pt>
                <c:pt idx="7564">
                  <c:v>310.38861600000001</c:v>
                </c:pt>
                <c:pt idx="7565">
                  <c:v>309.95133040000002</c:v>
                </c:pt>
                <c:pt idx="7566">
                  <c:v>310.02259809999998</c:v>
                </c:pt>
                <c:pt idx="7567">
                  <c:v>309.40851700000002</c:v>
                </c:pt>
                <c:pt idx="7568">
                  <c:v>310.15161000000001</c:v>
                </c:pt>
                <c:pt idx="7569">
                  <c:v>310.44267059999999</c:v>
                </c:pt>
                <c:pt idx="7570">
                  <c:v>310.14169129999999</c:v>
                </c:pt>
                <c:pt idx="7571">
                  <c:v>310.49367849999999</c:v>
                </c:pt>
                <c:pt idx="7572">
                  <c:v>309.5394374</c:v>
                </c:pt>
                <c:pt idx="7573">
                  <c:v>310.56159960000002</c:v>
                </c:pt>
                <c:pt idx="7574">
                  <c:v>310.20136159999998</c:v>
                </c:pt>
                <c:pt idx="7575">
                  <c:v>310.13506480000001</c:v>
                </c:pt>
                <c:pt idx="7576">
                  <c:v>309.51891719999998</c:v>
                </c:pt>
                <c:pt idx="7577">
                  <c:v>309.9477559</c:v>
                </c:pt>
                <c:pt idx="7578">
                  <c:v>309.5686207</c:v>
                </c:pt>
                <c:pt idx="7579">
                  <c:v>309.34409240000002</c:v>
                </c:pt>
                <c:pt idx="7580">
                  <c:v>309.1258593</c:v>
                </c:pt>
                <c:pt idx="7581">
                  <c:v>309.4557772</c:v>
                </c:pt>
                <c:pt idx="7582">
                  <c:v>309.35483199999999</c:v>
                </c:pt>
                <c:pt idx="7583">
                  <c:v>309.91854289999998</c:v>
                </c:pt>
                <c:pt idx="7584">
                  <c:v>309.38202969999998</c:v>
                </c:pt>
                <c:pt idx="7585">
                  <c:v>309.61084720000002</c:v>
                </c:pt>
                <c:pt idx="7586">
                  <c:v>310.2157522</c:v>
                </c:pt>
                <c:pt idx="7587">
                  <c:v>309.40379489999998</c:v>
                </c:pt>
                <c:pt idx="7588">
                  <c:v>310.1081959</c:v>
                </c:pt>
                <c:pt idx="7589">
                  <c:v>309.5127104</c:v>
                </c:pt>
                <c:pt idx="7590">
                  <c:v>310.23597610000002</c:v>
                </c:pt>
                <c:pt idx="7591">
                  <c:v>309.89611300000001</c:v>
                </c:pt>
                <c:pt idx="7592">
                  <c:v>310.30359490000001</c:v>
                </c:pt>
                <c:pt idx="7593">
                  <c:v>309.85134290000002</c:v>
                </c:pt>
                <c:pt idx="7594">
                  <c:v>310.2562633</c:v>
                </c:pt>
                <c:pt idx="7595">
                  <c:v>309.74110450000001</c:v>
                </c:pt>
                <c:pt idx="7596">
                  <c:v>309.85320369999999</c:v>
                </c:pt>
                <c:pt idx="7597">
                  <c:v>309.3172472</c:v>
                </c:pt>
                <c:pt idx="7598">
                  <c:v>309.80430080000002</c:v>
                </c:pt>
                <c:pt idx="7599">
                  <c:v>308.87638930000003</c:v>
                </c:pt>
                <c:pt idx="7600">
                  <c:v>309.460666</c:v>
                </c:pt>
                <c:pt idx="7601">
                  <c:v>308.7475771</c:v>
                </c:pt>
                <c:pt idx="7602">
                  <c:v>308.97765279999999</c:v>
                </c:pt>
                <c:pt idx="7603">
                  <c:v>308.68011250000001</c:v>
                </c:pt>
                <c:pt idx="7604">
                  <c:v>308.53547529999997</c:v>
                </c:pt>
                <c:pt idx="7605">
                  <c:v>309.6905678</c:v>
                </c:pt>
                <c:pt idx="7606">
                  <c:v>308.93893630000002</c:v>
                </c:pt>
                <c:pt idx="7607">
                  <c:v>309.40433969999998</c:v>
                </c:pt>
                <c:pt idx="7608">
                  <c:v>308.61482619999998</c:v>
                </c:pt>
                <c:pt idx="7609">
                  <c:v>309.09998680000001</c:v>
                </c:pt>
                <c:pt idx="7610">
                  <c:v>308.6436463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03A-4273-8488-64380BCF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795376"/>
        <c:axId val="963791056"/>
      </c:scatterChart>
      <c:valAx>
        <c:axId val="96379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63791056"/>
        <c:crosses val="autoZero"/>
        <c:crossBetween val="midCat"/>
      </c:valAx>
      <c:valAx>
        <c:axId val="963791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6379537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1638300</xdr:colOff>
      <xdr:row>20</xdr:row>
      <xdr:rowOff>123824</xdr:rowOff>
    </xdr:from>
    <xdr:to>
      <xdr:col>4</xdr:col>
      <xdr:colOff>1266825</xdr:colOff>
      <xdr:row>39</xdr:row>
      <xdr:rowOff>142874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1C3E4F-9F8E-4B8A-AA8F-ADA9BC2C8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ego\Nextcloud\Shared\Master's%20thesis_Ali%20Yaz\02_WorkPackage1\data\soil-parameters\sources\OffshoreWindRVO\Nederwiek\raw-data\Nederwiek_lab\NWZ_20250117_GT_FNLM_NWZ-BH-5053_11-1_CIDps69_CIDc_GT04_V01_F.xlsx" TargetMode="External"/><Relationship Id="rId1" Type="http://schemas.openxmlformats.org/officeDocument/2006/relationships/externalLinkPath" Target="NWZ_20250117_GT_FNLM_NWZ-BH-5053_11-1_CIDps69_CIDc_GT04_V01_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ego\Nextcloud\Shared\Master's%20thesis_Ali%20Yaz\02_WorkPackage1\data\soil-parameters\sources\OffshoreWindRVO\Nederwiek\raw-data\Nederwiek_lab\NWZ_20250117_GT_FNLM_NWZ-BH-5053_11-1_CIDps70_CIDc_GT04_V01_F.xlsx" TargetMode="External"/><Relationship Id="rId1" Type="http://schemas.openxmlformats.org/officeDocument/2006/relationships/externalLinkPath" Target="NWZ_20250117_GT_FNLM_NWZ-BH-5053_11-1_CIDps70_CIDc_GT04_V01_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ego\Nextcloud\Shared\Master's%20thesis_Ali%20Yaz\02_WorkPackage1\data\soil-parameters\sources\OffshoreWindRVO\Nederwiek\raw-data\Nederwiek_lab\NWZ_20250117_GT_FNLM_NWZ-BH-5053_11-1_CIDps68_CIDc_GT04_V01_F.xlsx" TargetMode="External"/><Relationship Id="rId1" Type="http://schemas.openxmlformats.org/officeDocument/2006/relationships/externalLinkPath" Target="NWZ_20250117_GT_FNLM_NWZ-BH-5053_11-1_CIDps68_CIDc_GT04_V01_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Saturation"/>
      <sheetName val="BE - SVH - Post-Sat"/>
      <sheetName val="BE - PVH - Post-Sat"/>
      <sheetName val="Isotropic Consolidation - 1"/>
      <sheetName val="BE - SVH - Post-Cons - Iso 1"/>
      <sheetName val="BE - PVH - Post-Cons - Iso 1"/>
      <sheetName val="Anisotropic Consolidation - 1"/>
      <sheetName val="BE - SVH - Post-Cons - Aniso 1"/>
      <sheetName val="BE - PVH - Post-Cons - Aniso 1"/>
      <sheetName val="Cyclic Preshear"/>
      <sheetName val="BE - SVH - Post-Preshear"/>
      <sheetName val="BE - PVH - Post-Preshear"/>
      <sheetName val="Isotropic Consolidation - 2"/>
      <sheetName val="Anisotropic Consolidation - 2"/>
      <sheetName val="Shea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CIDps69</v>
          </cell>
        </row>
        <row r="3">
          <cell r="C3" t="str">
            <v>q</v>
          </cell>
        </row>
        <row r="4">
          <cell r="C4" t="str">
            <v>[kPa]</v>
          </cell>
        </row>
        <row r="5">
          <cell r="A5">
            <v>5.721622E-3</v>
          </cell>
          <cell r="C5">
            <v>-0.104338324</v>
          </cell>
        </row>
        <row r="6">
          <cell r="A6">
            <v>6.1507430000000002E-3</v>
          </cell>
          <cell r="C6">
            <v>0.15650681499999999</v>
          </cell>
        </row>
        <row r="7">
          <cell r="A7">
            <v>6.9374659999999998E-3</v>
          </cell>
          <cell r="C7">
            <v>1.1477076100000001</v>
          </cell>
        </row>
        <row r="8">
          <cell r="A8">
            <v>7.7241890000000002E-3</v>
          </cell>
          <cell r="C8">
            <v>2.2432290429999999</v>
          </cell>
        </row>
        <row r="9">
          <cell r="A9">
            <v>8.4393920000000004E-3</v>
          </cell>
          <cell r="C9">
            <v>3.1300821679999999</v>
          </cell>
        </row>
        <row r="10">
          <cell r="A10">
            <v>9.083074E-3</v>
          </cell>
          <cell r="C10">
            <v>3.8082634369999999</v>
          </cell>
        </row>
        <row r="11">
          <cell r="A11">
            <v>9.6552370000000005E-3</v>
          </cell>
          <cell r="C11">
            <v>4.4082030220000004</v>
          </cell>
        </row>
        <row r="12">
          <cell r="A12">
            <v>1.0585000000000001E-2</v>
          </cell>
          <cell r="C12">
            <v>5.2428631640000001</v>
          </cell>
        </row>
        <row r="13">
          <cell r="A13">
            <v>1.1228682E-2</v>
          </cell>
          <cell r="C13">
            <v>5.9471344630000003</v>
          </cell>
        </row>
        <row r="14">
          <cell r="A14">
            <v>1.1943885E-2</v>
          </cell>
          <cell r="C14">
            <v>6.5209584600000001</v>
          </cell>
        </row>
        <row r="15">
          <cell r="A15">
            <v>1.2730607999999999E-2</v>
          </cell>
          <cell r="C15">
            <v>7.3556381630000001</v>
          </cell>
        </row>
        <row r="16">
          <cell r="A16">
            <v>1.3445811E-2</v>
          </cell>
          <cell r="C16">
            <v>7.8512185910000003</v>
          </cell>
        </row>
        <row r="17">
          <cell r="A17">
            <v>1.4161014E-2</v>
          </cell>
          <cell r="C17">
            <v>8.2685308240000008</v>
          </cell>
        </row>
        <row r="18">
          <cell r="A18">
            <v>1.4876215999999999E-2</v>
          </cell>
          <cell r="C18">
            <v>9.2075466430000006</v>
          </cell>
        </row>
        <row r="19">
          <cell r="A19">
            <v>1.5591419E-2</v>
          </cell>
          <cell r="C19">
            <v>9.7031037730000005</v>
          </cell>
        </row>
        <row r="20">
          <cell r="A20">
            <v>1.6378141999999998E-2</v>
          </cell>
          <cell r="C20">
            <v>9.9117501610000005</v>
          </cell>
        </row>
        <row r="21">
          <cell r="A21">
            <v>1.7093344999999999E-2</v>
          </cell>
          <cell r="C21">
            <v>10.43340499</v>
          </cell>
        </row>
        <row r="22">
          <cell r="A22">
            <v>1.7737026999999999E-2</v>
          </cell>
          <cell r="C22">
            <v>11.03333709</v>
          </cell>
        </row>
        <row r="23">
          <cell r="A23">
            <v>1.845223E-2</v>
          </cell>
          <cell r="C23">
            <v>11.84188629</v>
          </cell>
        </row>
        <row r="24">
          <cell r="A24">
            <v>1.9238953E-2</v>
          </cell>
          <cell r="C24">
            <v>12.44177738</v>
          </cell>
        </row>
        <row r="25">
          <cell r="A25">
            <v>1.9882634999999999E-2</v>
          </cell>
          <cell r="C25">
            <v>13.11991003</v>
          </cell>
        </row>
        <row r="26">
          <cell r="A26">
            <v>2.0669357999999999E-2</v>
          </cell>
          <cell r="C26">
            <v>13.85021154</v>
          </cell>
        </row>
        <row r="27">
          <cell r="A27">
            <v>2.1313041000000001E-2</v>
          </cell>
          <cell r="C27">
            <v>14.00669933</v>
          </cell>
        </row>
        <row r="28">
          <cell r="A28">
            <v>2.2099764000000001E-2</v>
          </cell>
          <cell r="C28">
            <v>14.658719659999999</v>
          </cell>
        </row>
        <row r="29">
          <cell r="A29">
            <v>2.2743446E-2</v>
          </cell>
          <cell r="C29">
            <v>15.10214837</v>
          </cell>
        </row>
        <row r="30">
          <cell r="A30">
            <v>2.3530169E-2</v>
          </cell>
          <cell r="C30">
            <v>15.962826529999999</v>
          </cell>
        </row>
        <row r="31">
          <cell r="A31">
            <v>2.4316892E-2</v>
          </cell>
          <cell r="C31">
            <v>16.24970317</v>
          </cell>
        </row>
        <row r="32">
          <cell r="A32">
            <v>2.5032095000000001E-2</v>
          </cell>
          <cell r="C32">
            <v>17.03216639</v>
          </cell>
        </row>
        <row r="33">
          <cell r="A33">
            <v>2.5604256999999998E-2</v>
          </cell>
          <cell r="C33">
            <v>16.953883780000002</v>
          </cell>
        </row>
        <row r="34">
          <cell r="A34">
            <v>2.6390980000000001E-2</v>
          </cell>
          <cell r="C34">
            <v>17.840661789999999</v>
          </cell>
        </row>
        <row r="35">
          <cell r="A35">
            <v>2.7034662000000001E-2</v>
          </cell>
          <cell r="C35">
            <v>18.284020569999999</v>
          </cell>
        </row>
        <row r="36">
          <cell r="A36">
            <v>2.7821385000000001E-2</v>
          </cell>
          <cell r="C36">
            <v>18.518757969999999</v>
          </cell>
        </row>
        <row r="37">
          <cell r="A37">
            <v>2.8608108E-2</v>
          </cell>
          <cell r="C37">
            <v>18.54483321</v>
          </cell>
        </row>
        <row r="38">
          <cell r="A38">
            <v>2.9323311000000001E-2</v>
          </cell>
          <cell r="C38">
            <v>19.222918849999999</v>
          </cell>
        </row>
        <row r="39">
          <cell r="A39">
            <v>2.9895472999999999E-2</v>
          </cell>
          <cell r="C39">
            <v>19.927148110000001</v>
          </cell>
        </row>
        <row r="40">
          <cell r="A40">
            <v>3.0753716E-2</v>
          </cell>
          <cell r="C40">
            <v>20.16183178</v>
          </cell>
        </row>
        <row r="41">
          <cell r="A41">
            <v>3.1397398999999999E-2</v>
          </cell>
          <cell r="C41">
            <v>20.683427330000001</v>
          </cell>
        </row>
        <row r="42">
          <cell r="A42">
            <v>3.2184122000000003E-2</v>
          </cell>
          <cell r="C42">
            <v>21.07465637</v>
          </cell>
        </row>
        <row r="43">
          <cell r="A43">
            <v>3.2970844999999999E-2</v>
          </cell>
          <cell r="C43">
            <v>21.64842209</v>
          </cell>
        </row>
        <row r="44">
          <cell r="A44">
            <v>3.3686046999999997E-2</v>
          </cell>
          <cell r="C44">
            <v>22.11778898</v>
          </cell>
        </row>
        <row r="45">
          <cell r="A45">
            <v>3.447277E-2</v>
          </cell>
          <cell r="C45">
            <v>22.300314409999999</v>
          </cell>
        </row>
        <row r="46">
          <cell r="A46">
            <v>3.5044933E-2</v>
          </cell>
          <cell r="C46">
            <v>22.847995919999999</v>
          </cell>
        </row>
        <row r="47">
          <cell r="A47">
            <v>3.5903176000000002E-2</v>
          </cell>
          <cell r="C47">
            <v>23.239115940000001</v>
          </cell>
        </row>
        <row r="48">
          <cell r="A48">
            <v>3.6546858000000002E-2</v>
          </cell>
          <cell r="C48">
            <v>23.73465513</v>
          </cell>
        </row>
        <row r="49">
          <cell r="A49">
            <v>3.7262060999999999E-2</v>
          </cell>
          <cell r="C49">
            <v>24.151930159999999</v>
          </cell>
        </row>
        <row r="50">
          <cell r="A50">
            <v>3.7834223E-2</v>
          </cell>
          <cell r="C50">
            <v>24.438783470000001</v>
          </cell>
        </row>
        <row r="51">
          <cell r="A51">
            <v>3.8692466000000002E-2</v>
          </cell>
          <cell r="C51">
            <v>25.064628519999999</v>
          </cell>
        </row>
        <row r="52">
          <cell r="A52">
            <v>3.9479188999999998E-2</v>
          </cell>
          <cell r="C52">
            <v>25.14281686</v>
          </cell>
        </row>
        <row r="53">
          <cell r="A53">
            <v>4.0051351999999998E-2</v>
          </cell>
          <cell r="C53">
            <v>25.664400950000001</v>
          </cell>
        </row>
        <row r="54">
          <cell r="A54">
            <v>4.0695033999999998E-2</v>
          </cell>
          <cell r="C54">
            <v>26.107768029999999</v>
          </cell>
        </row>
        <row r="55">
          <cell r="A55">
            <v>4.1481757000000001E-2</v>
          </cell>
          <cell r="C55">
            <v>26.13383911</v>
          </cell>
        </row>
        <row r="56">
          <cell r="A56">
            <v>4.2196959999999999E-2</v>
          </cell>
          <cell r="C56">
            <v>26.733626149999999</v>
          </cell>
        </row>
        <row r="57">
          <cell r="A57">
            <v>4.3055203E-2</v>
          </cell>
          <cell r="C57">
            <v>27.124768899999999</v>
          </cell>
        </row>
        <row r="58">
          <cell r="A58">
            <v>4.3841926000000003E-2</v>
          </cell>
          <cell r="C58">
            <v>27.568040459999999</v>
          </cell>
        </row>
        <row r="59">
          <cell r="A59">
            <v>4.4557129000000001E-2</v>
          </cell>
          <cell r="C59">
            <v>27.959165769999998</v>
          </cell>
        </row>
        <row r="60">
          <cell r="A60">
            <v>4.5272330999999999E-2</v>
          </cell>
          <cell r="C60">
            <v>28.402503849999999</v>
          </cell>
        </row>
        <row r="61">
          <cell r="A61">
            <v>4.5772973000000002E-2</v>
          </cell>
          <cell r="C61">
            <v>28.637198739999999</v>
          </cell>
        </row>
        <row r="62">
          <cell r="A62">
            <v>4.6702737000000001E-2</v>
          </cell>
          <cell r="C62">
            <v>29.210823269999999</v>
          </cell>
        </row>
        <row r="63">
          <cell r="A63">
            <v>4.7417938999999999E-2</v>
          </cell>
          <cell r="C63">
            <v>29.601938329999999</v>
          </cell>
        </row>
        <row r="64">
          <cell r="A64">
            <v>4.8061621999999998E-2</v>
          </cell>
          <cell r="C64">
            <v>29.810561270000001</v>
          </cell>
        </row>
        <row r="65">
          <cell r="A65">
            <v>4.8776825000000003E-2</v>
          </cell>
          <cell r="C65">
            <v>29.993025469999999</v>
          </cell>
        </row>
        <row r="66">
          <cell r="A66">
            <v>4.9563547999999999E-2</v>
          </cell>
          <cell r="C66">
            <v>30.488436230000001</v>
          </cell>
        </row>
        <row r="67">
          <cell r="A67">
            <v>5.0207229999999999E-2</v>
          </cell>
          <cell r="C67">
            <v>31.036106579999998</v>
          </cell>
        </row>
        <row r="68">
          <cell r="A68">
            <v>5.1065473E-2</v>
          </cell>
          <cell r="C68">
            <v>31.19243973</v>
          </cell>
        </row>
        <row r="69">
          <cell r="A69">
            <v>5.1709155999999999E-2</v>
          </cell>
          <cell r="C69">
            <v>31.374977779999998</v>
          </cell>
        </row>
        <row r="70">
          <cell r="A70">
            <v>5.2352837999999999E-2</v>
          </cell>
          <cell r="C70">
            <v>31.792181509999999</v>
          </cell>
        </row>
        <row r="71">
          <cell r="A71">
            <v>5.3211081E-2</v>
          </cell>
          <cell r="C71">
            <v>32.548359249999997</v>
          </cell>
        </row>
        <row r="72">
          <cell r="A72">
            <v>5.3854763999999999E-2</v>
          </cell>
          <cell r="C72">
            <v>32.470090679999998</v>
          </cell>
        </row>
        <row r="73">
          <cell r="A73">
            <v>5.4569965999999998E-2</v>
          </cell>
          <cell r="C73">
            <v>33.069888249999998</v>
          </cell>
        </row>
        <row r="74">
          <cell r="A74">
            <v>5.5285169000000002E-2</v>
          </cell>
          <cell r="C74">
            <v>33.40881847</v>
          </cell>
        </row>
        <row r="75">
          <cell r="A75">
            <v>5.6071891999999998E-2</v>
          </cell>
          <cell r="C75">
            <v>33.747785210000004</v>
          </cell>
        </row>
        <row r="76">
          <cell r="A76">
            <v>5.6787095000000003E-2</v>
          </cell>
          <cell r="C76">
            <v>34.190967829999998</v>
          </cell>
        </row>
        <row r="77">
          <cell r="A77">
            <v>5.7430777000000002E-2</v>
          </cell>
          <cell r="C77">
            <v>34.347355229999998</v>
          </cell>
        </row>
        <row r="78">
          <cell r="A78">
            <v>5.8217499999999998E-2</v>
          </cell>
          <cell r="C78">
            <v>34.868875899999999</v>
          </cell>
        </row>
        <row r="79">
          <cell r="A79">
            <v>5.8789661999999999E-2</v>
          </cell>
          <cell r="C79">
            <v>35.207844940000001</v>
          </cell>
        </row>
        <row r="80">
          <cell r="A80">
            <v>5.9719425999999999E-2</v>
          </cell>
          <cell r="C80">
            <v>35.703230509999997</v>
          </cell>
        </row>
        <row r="81">
          <cell r="A81">
            <v>6.0434628999999997E-2</v>
          </cell>
          <cell r="C81">
            <v>36.094303760000003</v>
          </cell>
        </row>
        <row r="82">
          <cell r="A82">
            <v>6.1078311000000003E-2</v>
          </cell>
          <cell r="C82">
            <v>36.407229510000001</v>
          </cell>
        </row>
        <row r="83">
          <cell r="A83">
            <v>6.1865033999999999E-2</v>
          </cell>
          <cell r="C83">
            <v>37.033057589999999</v>
          </cell>
        </row>
        <row r="84">
          <cell r="A84">
            <v>6.2437196E-2</v>
          </cell>
          <cell r="C84">
            <v>36.902585979999998</v>
          </cell>
        </row>
        <row r="85">
          <cell r="A85">
            <v>6.3295439999999994E-2</v>
          </cell>
          <cell r="C85">
            <v>37.293668009999998</v>
          </cell>
        </row>
        <row r="86">
          <cell r="A86">
            <v>6.3939122000000001E-2</v>
          </cell>
          <cell r="C86">
            <v>37.893464340000001</v>
          </cell>
        </row>
        <row r="87">
          <cell r="A87">
            <v>6.4654324999999999E-2</v>
          </cell>
          <cell r="C87">
            <v>38.258445879999996</v>
          </cell>
        </row>
        <row r="88">
          <cell r="A88">
            <v>6.5298007000000005E-2</v>
          </cell>
          <cell r="C88">
            <v>38.597373249999997</v>
          </cell>
        </row>
        <row r="89">
          <cell r="A89">
            <v>6.6084729999999994E-2</v>
          </cell>
          <cell r="C89">
            <v>39.379515920000003</v>
          </cell>
        </row>
        <row r="90">
          <cell r="A90">
            <v>6.6799933000000006E-2</v>
          </cell>
          <cell r="C90">
            <v>39.588013570000001</v>
          </cell>
        </row>
        <row r="91">
          <cell r="A91">
            <v>6.7586655999999995E-2</v>
          </cell>
          <cell r="C91">
            <v>39.770476590000001</v>
          </cell>
        </row>
        <row r="92">
          <cell r="A92">
            <v>6.8301857999999993E-2</v>
          </cell>
          <cell r="C92">
            <v>40.135445179999998</v>
          </cell>
        </row>
        <row r="93">
          <cell r="A93">
            <v>6.9088580999999996E-2</v>
          </cell>
          <cell r="C93">
            <v>40.526461079999997</v>
          </cell>
        </row>
        <row r="94">
          <cell r="A94">
            <v>6.9803783999999994E-2</v>
          </cell>
          <cell r="C94">
            <v>40.787109460000003</v>
          </cell>
        </row>
        <row r="95">
          <cell r="A95">
            <v>7.0518987000000005E-2</v>
          </cell>
          <cell r="C95">
            <v>41.178226039999998</v>
          </cell>
        </row>
        <row r="96">
          <cell r="A96">
            <v>7.1162668999999998E-2</v>
          </cell>
          <cell r="C96">
            <v>41.517213839999997</v>
          </cell>
        </row>
        <row r="97">
          <cell r="A97">
            <v>7.1877871999999995E-2</v>
          </cell>
          <cell r="C97">
            <v>41.59522973</v>
          </cell>
        </row>
        <row r="98">
          <cell r="A98">
            <v>7.2521554000000002E-2</v>
          </cell>
          <cell r="C98">
            <v>41.673430179999997</v>
          </cell>
        </row>
        <row r="99">
          <cell r="A99">
            <v>7.3308277000000005E-2</v>
          </cell>
          <cell r="C99">
            <v>42.559922710000002</v>
          </cell>
        </row>
        <row r="100">
          <cell r="A100">
            <v>7.4094999999999994E-2</v>
          </cell>
          <cell r="C100">
            <v>42.794530880000003</v>
          </cell>
        </row>
        <row r="101">
          <cell r="A101">
            <v>7.4738683E-2</v>
          </cell>
          <cell r="C101">
            <v>43.185588780000003</v>
          </cell>
        </row>
        <row r="102">
          <cell r="A102">
            <v>7.5382365000000007E-2</v>
          </cell>
          <cell r="C102">
            <v>43.498328809999997</v>
          </cell>
        </row>
        <row r="103">
          <cell r="A103">
            <v>7.6169087999999996E-2</v>
          </cell>
          <cell r="C103">
            <v>43.941557199999998</v>
          </cell>
        </row>
        <row r="104">
          <cell r="A104">
            <v>7.6955810999999999E-2</v>
          </cell>
          <cell r="C104">
            <v>44.489012590000002</v>
          </cell>
        </row>
        <row r="105">
          <cell r="A105">
            <v>7.7814053999999994E-2</v>
          </cell>
          <cell r="C105">
            <v>44.749574959999997</v>
          </cell>
        </row>
        <row r="106">
          <cell r="A106">
            <v>7.8457737E-2</v>
          </cell>
          <cell r="C106">
            <v>44.879842600000003</v>
          </cell>
        </row>
        <row r="107">
          <cell r="A107">
            <v>7.9172939999999997E-2</v>
          </cell>
          <cell r="C107">
            <v>45.270854120000003</v>
          </cell>
        </row>
        <row r="108">
          <cell r="A108">
            <v>7.9959663E-2</v>
          </cell>
          <cell r="C108">
            <v>45.740062989999998</v>
          </cell>
        </row>
        <row r="109">
          <cell r="A109">
            <v>8.0603345000000007E-2</v>
          </cell>
          <cell r="C109">
            <v>45.896404099999998</v>
          </cell>
        </row>
        <row r="110">
          <cell r="A110">
            <v>8.1390067999999996E-2</v>
          </cell>
          <cell r="C110">
            <v>46.261297589999998</v>
          </cell>
        </row>
        <row r="111">
          <cell r="A111">
            <v>8.1962229999999997E-2</v>
          </cell>
          <cell r="C111">
            <v>46.678530000000002</v>
          </cell>
        </row>
        <row r="112">
          <cell r="A112">
            <v>8.2820473000000006E-2</v>
          </cell>
          <cell r="C112">
            <v>47.095627450000002</v>
          </cell>
        </row>
        <row r="113">
          <cell r="A113">
            <v>8.3535676000000003E-2</v>
          </cell>
          <cell r="C113">
            <v>47.304083949999999</v>
          </cell>
        </row>
        <row r="114">
          <cell r="A114">
            <v>8.4179358999999995E-2</v>
          </cell>
          <cell r="C114">
            <v>47.695024070000002</v>
          </cell>
        </row>
        <row r="115">
          <cell r="A115">
            <v>8.4894560999999993E-2</v>
          </cell>
          <cell r="C115">
            <v>47.66878371</v>
          </cell>
        </row>
        <row r="116">
          <cell r="A116">
            <v>8.5681283999999996E-2</v>
          </cell>
          <cell r="C116">
            <v>48.450983979999997</v>
          </cell>
        </row>
        <row r="117">
          <cell r="A117">
            <v>8.6396486999999994E-2</v>
          </cell>
          <cell r="C117">
            <v>48.78972624</v>
          </cell>
        </row>
        <row r="118">
          <cell r="A118">
            <v>8.7183209999999997E-2</v>
          </cell>
          <cell r="C118">
            <v>49.206751570000002</v>
          </cell>
        </row>
        <row r="119">
          <cell r="A119">
            <v>8.7898412999999995E-2</v>
          </cell>
          <cell r="C119">
            <v>49.467349239999997</v>
          </cell>
        </row>
        <row r="120">
          <cell r="A120">
            <v>8.8613615000000007E-2</v>
          </cell>
          <cell r="C120">
            <v>49.884404310000001</v>
          </cell>
        </row>
        <row r="121">
          <cell r="A121">
            <v>8.9185776999999994E-2</v>
          </cell>
          <cell r="C121">
            <v>50.040763750000004</v>
          </cell>
        </row>
        <row r="122">
          <cell r="A122">
            <v>9.0044021000000002E-2</v>
          </cell>
          <cell r="C122">
            <v>50.61420047</v>
          </cell>
        </row>
        <row r="123">
          <cell r="A123">
            <v>9.0759223E-2</v>
          </cell>
          <cell r="C123">
            <v>50.796466129999999</v>
          </cell>
        </row>
        <row r="124">
          <cell r="A124">
            <v>9.1474425999999998E-2</v>
          </cell>
          <cell r="C124">
            <v>51.187434019999998</v>
          </cell>
        </row>
        <row r="125">
          <cell r="A125">
            <v>9.2189628999999995E-2</v>
          </cell>
          <cell r="C125">
            <v>51.18725869</v>
          </cell>
        </row>
        <row r="126">
          <cell r="A126">
            <v>9.2833311000000002E-2</v>
          </cell>
          <cell r="C126">
            <v>51.682563350000002</v>
          </cell>
        </row>
        <row r="127">
          <cell r="A127">
            <v>9.3548513999999999E-2</v>
          </cell>
          <cell r="C127">
            <v>52.073621670000001</v>
          </cell>
        </row>
        <row r="128">
          <cell r="A128">
            <v>9.4263716999999997E-2</v>
          </cell>
          <cell r="C128">
            <v>52.073443300000001</v>
          </cell>
        </row>
        <row r="129">
          <cell r="A129">
            <v>9.505044E-2</v>
          </cell>
          <cell r="C129">
            <v>52.386234170000002</v>
          </cell>
        </row>
        <row r="130">
          <cell r="A130">
            <v>9.5837163000000003E-2</v>
          </cell>
          <cell r="C130">
            <v>52.646773899999999</v>
          </cell>
        </row>
        <row r="131">
          <cell r="A131">
            <v>9.6409325000000004E-2</v>
          </cell>
          <cell r="C131">
            <v>52.985553039999999</v>
          </cell>
        </row>
        <row r="132">
          <cell r="A132">
            <v>9.7124528000000002E-2</v>
          </cell>
          <cell r="C132">
            <v>53.272201799999998</v>
          </cell>
        </row>
        <row r="133">
          <cell r="A133">
            <v>9.7982770999999996E-2</v>
          </cell>
          <cell r="C133">
            <v>53.376244450000002</v>
          </cell>
        </row>
        <row r="134">
          <cell r="A134">
            <v>9.8626453000000003E-2</v>
          </cell>
          <cell r="C134">
            <v>53.454325660000002</v>
          </cell>
        </row>
        <row r="135">
          <cell r="A135">
            <v>9.9341656E-2</v>
          </cell>
          <cell r="C135">
            <v>53.845270419999999</v>
          </cell>
        </row>
        <row r="136">
          <cell r="A136">
            <v>0.100056859</v>
          </cell>
          <cell r="C136">
            <v>53.714710449999998</v>
          </cell>
        </row>
        <row r="137">
          <cell r="A137">
            <v>0.100843582</v>
          </cell>
          <cell r="C137">
            <v>54.2882392</v>
          </cell>
        </row>
        <row r="138">
          <cell r="A138">
            <v>0.101558784</v>
          </cell>
          <cell r="C138">
            <v>54.366278090000002</v>
          </cell>
        </row>
        <row r="139">
          <cell r="A139">
            <v>0.10220246700000001</v>
          </cell>
          <cell r="C139">
            <v>55.35697631</v>
          </cell>
        </row>
        <row r="140">
          <cell r="A140">
            <v>0.102917669</v>
          </cell>
          <cell r="C140">
            <v>55.669580269999997</v>
          </cell>
        </row>
        <row r="141">
          <cell r="A141">
            <v>0.10370439200000001</v>
          </cell>
          <cell r="C141">
            <v>56.190842439999997</v>
          </cell>
        </row>
        <row r="142">
          <cell r="A142">
            <v>0.104491115</v>
          </cell>
          <cell r="C142">
            <v>56.686131580000001</v>
          </cell>
        </row>
        <row r="143">
          <cell r="A143">
            <v>0.10520631799999999</v>
          </cell>
          <cell r="C143">
            <v>56.920501510000001</v>
          </cell>
        </row>
        <row r="144">
          <cell r="A144">
            <v>0.105921521</v>
          </cell>
          <cell r="C144">
            <v>57.520016560000002</v>
          </cell>
        </row>
        <row r="145">
          <cell r="A145">
            <v>0.10649368300000001</v>
          </cell>
          <cell r="C145">
            <v>57.754570549999997</v>
          </cell>
        </row>
        <row r="146">
          <cell r="A146">
            <v>0.10742344600000001</v>
          </cell>
          <cell r="C146">
            <v>58.171435070000001</v>
          </cell>
        </row>
        <row r="147">
          <cell r="A147">
            <v>0.108138649</v>
          </cell>
          <cell r="C147">
            <v>58.536272660000002</v>
          </cell>
        </row>
        <row r="148">
          <cell r="A148">
            <v>0.108853852</v>
          </cell>
          <cell r="C148">
            <v>58.770628170000002</v>
          </cell>
        </row>
        <row r="149">
          <cell r="A149">
            <v>0.109426014</v>
          </cell>
          <cell r="C149">
            <v>59.08339745</v>
          </cell>
        </row>
        <row r="150">
          <cell r="A150">
            <v>0.11021273700000001</v>
          </cell>
          <cell r="C150">
            <v>59.474259199999999</v>
          </cell>
        </row>
        <row r="151">
          <cell r="A151">
            <v>0.11078489900000001</v>
          </cell>
          <cell r="C151">
            <v>59.578435450000001</v>
          </cell>
        </row>
        <row r="152">
          <cell r="A152">
            <v>0.111500102</v>
          </cell>
          <cell r="C152">
            <v>59.943262060000002</v>
          </cell>
        </row>
        <row r="153">
          <cell r="A153">
            <v>0.11228682500000001</v>
          </cell>
          <cell r="C153">
            <v>60.125640619999999</v>
          </cell>
        </row>
        <row r="154">
          <cell r="A154">
            <v>0.113145068</v>
          </cell>
          <cell r="C154">
            <v>60.594557270000003</v>
          </cell>
        </row>
        <row r="155">
          <cell r="A155">
            <v>0.113931791</v>
          </cell>
          <cell r="C155">
            <v>60.881112360000003</v>
          </cell>
        </row>
        <row r="156">
          <cell r="A156">
            <v>0.114575474</v>
          </cell>
          <cell r="C156">
            <v>61.220013379999997</v>
          </cell>
        </row>
        <row r="157">
          <cell r="A157">
            <v>0.11529067599999999</v>
          </cell>
          <cell r="C157">
            <v>61.558639909999997</v>
          </cell>
        </row>
        <row r="158">
          <cell r="A158">
            <v>0.115791318</v>
          </cell>
          <cell r="C158">
            <v>61.767030599999998</v>
          </cell>
        </row>
        <row r="159">
          <cell r="A159">
            <v>0.116792602</v>
          </cell>
          <cell r="C159">
            <v>62.522755439999997</v>
          </cell>
        </row>
        <row r="160">
          <cell r="A160">
            <v>0.11750780500000001</v>
          </cell>
          <cell r="C160">
            <v>62.60075956</v>
          </cell>
        </row>
        <row r="161">
          <cell r="A161">
            <v>0.118223007</v>
          </cell>
          <cell r="C161">
            <v>63.121998990000002</v>
          </cell>
        </row>
        <row r="162">
          <cell r="A162">
            <v>0.11886669</v>
          </cell>
          <cell r="C162">
            <v>63.330408900000002</v>
          </cell>
        </row>
        <row r="163">
          <cell r="A163">
            <v>0.119581892</v>
          </cell>
          <cell r="C163">
            <v>63.643062329999999</v>
          </cell>
        </row>
        <row r="164">
          <cell r="A164">
            <v>0.120368615</v>
          </cell>
          <cell r="C164">
            <v>64.138055069999993</v>
          </cell>
        </row>
        <row r="165">
          <cell r="A165">
            <v>0.12086925699999999</v>
          </cell>
          <cell r="C165">
            <v>64.190117760000007</v>
          </cell>
        </row>
        <row r="166">
          <cell r="A166">
            <v>0.12158446000000001</v>
          </cell>
          <cell r="C166">
            <v>64.372403599999998</v>
          </cell>
        </row>
        <row r="167">
          <cell r="A167">
            <v>0.122442703</v>
          </cell>
          <cell r="C167">
            <v>64.867461300000002</v>
          </cell>
        </row>
        <row r="168">
          <cell r="A168">
            <v>0.123229426</v>
          </cell>
          <cell r="C168">
            <v>65.206128849999999</v>
          </cell>
        </row>
        <row r="169">
          <cell r="A169">
            <v>0.123944629</v>
          </cell>
          <cell r="C169">
            <v>65.544840530000002</v>
          </cell>
        </row>
        <row r="170">
          <cell r="A170">
            <v>0.124659832</v>
          </cell>
          <cell r="C170">
            <v>65.675097750000006</v>
          </cell>
        </row>
        <row r="171">
          <cell r="A171">
            <v>0.125375034</v>
          </cell>
          <cell r="C171">
            <v>66.013682880000005</v>
          </cell>
        </row>
        <row r="172">
          <cell r="A172">
            <v>0.12609023699999999</v>
          </cell>
          <cell r="C172">
            <v>66.508818289999994</v>
          </cell>
        </row>
        <row r="173">
          <cell r="A173">
            <v>0.12680543999999999</v>
          </cell>
          <cell r="C173">
            <v>66.638948240000005</v>
          </cell>
        </row>
        <row r="174">
          <cell r="A174">
            <v>0.12759216300000001</v>
          </cell>
          <cell r="C174">
            <v>67.159850719999994</v>
          </cell>
        </row>
        <row r="175">
          <cell r="A175">
            <v>0.12823584499999999</v>
          </cell>
          <cell r="C175">
            <v>67.576809449999999</v>
          </cell>
        </row>
        <row r="176">
          <cell r="A176">
            <v>0.12895104800000001</v>
          </cell>
          <cell r="C176">
            <v>67.863361170000005</v>
          </cell>
        </row>
        <row r="177">
          <cell r="A177">
            <v>0.129737771</v>
          </cell>
          <cell r="C177">
            <v>68.254146520000006</v>
          </cell>
        </row>
        <row r="178">
          <cell r="A178">
            <v>0.130452974</v>
          </cell>
          <cell r="C178">
            <v>68.279983610000002</v>
          </cell>
        </row>
        <row r="179">
          <cell r="A179">
            <v>0.13109665600000001</v>
          </cell>
          <cell r="C179">
            <v>68.748947099999995</v>
          </cell>
        </row>
        <row r="180">
          <cell r="A180">
            <v>0.131883379</v>
          </cell>
          <cell r="C180">
            <v>69.009241259999996</v>
          </cell>
        </row>
        <row r="181">
          <cell r="A181">
            <v>0.13267010200000001</v>
          </cell>
          <cell r="C181">
            <v>69.321932290000007</v>
          </cell>
        </row>
        <row r="182">
          <cell r="A182">
            <v>0.13338530500000001</v>
          </cell>
          <cell r="C182">
            <v>69.452047640000004</v>
          </cell>
        </row>
        <row r="183">
          <cell r="A183">
            <v>0.13410050700000001</v>
          </cell>
          <cell r="C183">
            <v>69.790726079999999</v>
          </cell>
        </row>
        <row r="184">
          <cell r="A184">
            <v>0.13474419000000001</v>
          </cell>
          <cell r="C184">
            <v>69.738395999999995</v>
          </cell>
        </row>
        <row r="185">
          <cell r="A185">
            <v>0.13538787199999999</v>
          </cell>
          <cell r="C185">
            <v>70.102930139999998</v>
          </cell>
        </row>
        <row r="186">
          <cell r="A186">
            <v>0.13617459500000001</v>
          </cell>
          <cell r="C186">
            <v>70.806665969999997</v>
          </cell>
        </row>
        <row r="187">
          <cell r="A187">
            <v>0.136961318</v>
          </cell>
          <cell r="C187">
            <v>70.702092190000002</v>
          </cell>
        </row>
        <row r="188">
          <cell r="A188">
            <v>0.137605001</v>
          </cell>
          <cell r="C188">
            <v>71.223300929999994</v>
          </cell>
        </row>
        <row r="189">
          <cell r="A189">
            <v>0.13824868300000001</v>
          </cell>
          <cell r="C189">
            <v>71.535680099999993</v>
          </cell>
        </row>
        <row r="190">
          <cell r="A190">
            <v>0.13910692599999999</v>
          </cell>
          <cell r="C190">
            <v>71.900308609999996</v>
          </cell>
        </row>
        <row r="191">
          <cell r="A191">
            <v>0.13982212899999999</v>
          </cell>
          <cell r="C191">
            <v>72.134554210000005</v>
          </cell>
        </row>
        <row r="192">
          <cell r="A192">
            <v>0.14053733199999999</v>
          </cell>
          <cell r="C192">
            <v>72.525349449999993</v>
          </cell>
        </row>
        <row r="193">
          <cell r="A193">
            <v>0.14125253400000001</v>
          </cell>
          <cell r="C193">
            <v>72.916142010000002</v>
          </cell>
        </row>
        <row r="194">
          <cell r="A194">
            <v>0.14189621699999999</v>
          </cell>
          <cell r="C194">
            <v>73.176637679999999</v>
          </cell>
        </row>
        <row r="195">
          <cell r="A195">
            <v>0.14282597999999999</v>
          </cell>
          <cell r="C195">
            <v>73.124091219999997</v>
          </cell>
        </row>
        <row r="196">
          <cell r="A196">
            <v>0.14354118299999999</v>
          </cell>
          <cell r="C196">
            <v>73.801499489999998</v>
          </cell>
        </row>
        <row r="197">
          <cell r="A197">
            <v>0.144113345</v>
          </cell>
          <cell r="C197">
            <v>74.088111260000005</v>
          </cell>
        </row>
        <row r="198">
          <cell r="A198">
            <v>0.14475702800000001</v>
          </cell>
          <cell r="C198">
            <v>73.931496749999994</v>
          </cell>
        </row>
        <row r="199">
          <cell r="A199">
            <v>0.14547223000000001</v>
          </cell>
          <cell r="C199">
            <v>74.322275970000007</v>
          </cell>
        </row>
        <row r="200">
          <cell r="A200">
            <v>0.14633047399999999</v>
          </cell>
          <cell r="C200">
            <v>74.66080805</v>
          </cell>
        </row>
        <row r="201">
          <cell r="A201">
            <v>0.14697415599999999</v>
          </cell>
          <cell r="C201">
            <v>74.686534769999994</v>
          </cell>
        </row>
        <row r="202">
          <cell r="A202">
            <v>0.147617839</v>
          </cell>
          <cell r="C202">
            <v>74.842743389999995</v>
          </cell>
        </row>
        <row r="203">
          <cell r="A203">
            <v>0.148547602</v>
          </cell>
          <cell r="C203">
            <v>75.415689589999999</v>
          </cell>
        </row>
        <row r="204">
          <cell r="A204">
            <v>0.149262805</v>
          </cell>
          <cell r="C204">
            <v>75.962722339999999</v>
          </cell>
        </row>
        <row r="205">
          <cell r="A205">
            <v>0.15004952799999999</v>
          </cell>
          <cell r="C205">
            <v>76.483769260000003</v>
          </cell>
        </row>
        <row r="206">
          <cell r="A206">
            <v>0.15069320999999999</v>
          </cell>
          <cell r="C206">
            <v>76.431425790000006</v>
          </cell>
        </row>
        <row r="207">
          <cell r="A207">
            <v>0.15126537200000001</v>
          </cell>
          <cell r="C207">
            <v>76.613605939999999</v>
          </cell>
        </row>
        <row r="208">
          <cell r="A208">
            <v>0.15219513600000001</v>
          </cell>
          <cell r="C208">
            <v>77.212737379999993</v>
          </cell>
        </row>
        <row r="209">
          <cell r="A209">
            <v>0.15291033900000001</v>
          </cell>
          <cell r="C209">
            <v>77.6294106</v>
          </cell>
        </row>
        <row r="210">
          <cell r="A210">
            <v>0.15355402100000001</v>
          </cell>
          <cell r="C210">
            <v>78.046281050000005</v>
          </cell>
        </row>
        <row r="211">
          <cell r="A211">
            <v>0.154340744</v>
          </cell>
          <cell r="C211">
            <v>77.86333999</v>
          </cell>
        </row>
        <row r="212">
          <cell r="A212">
            <v>0.155055947</v>
          </cell>
          <cell r="C212">
            <v>78.30621739</v>
          </cell>
        </row>
        <row r="213">
          <cell r="A213">
            <v>0.155771149</v>
          </cell>
          <cell r="C213">
            <v>78.357937050000004</v>
          </cell>
        </row>
        <row r="214">
          <cell r="A214">
            <v>0.156414832</v>
          </cell>
          <cell r="C214">
            <v>78.540340909999998</v>
          </cell>
        </row>
        <row r="215">
          <cell r="A215">
            <v>0.15698699399999999</v>
          </cell>
          <cell r="C215">
            <v>78.826775089999998</v>
          </cell>
        </row>
        <row r="216">
          <cell r="A216">
            <v>0.157845237</v>
          </cell>
          <cell r="C216">
            <v>79.243462739999998</v>
          </cell>
        </row>
        <row r="217">
          <cell r="A217">
            <v>0.15863195999999999</v>
          </cell>
          <cell r="C217">
            <v>79.686270210000004</v>
          </cell>
        </row>
        <row r="218">
          <cell r="A218">
            <v>0.15941868300000001</v>
          </cell>
          <cell r="C218">
            <v>80.545840600000005</v>
          </cell>
        </row>
        <row r="219">
          <cell r="A219">
            <v>0.16006236600000001</v>
          </cell>
          <cell r="C219">
            <v>80.102490860000003</v>
          </cell>
        </row>
        <row r="220">
          <cell r="A220">
            <v>0.16077756800000001</v>
          </cell>
          <cell r="C220">
            <v>80.701593970000005</v>
          </cell>
        </row>
        <row r="221">
          <cell r="A221">
            <v>0.161564291</v>
          </cell>
          <cell r="C221">
            <v>81.014055010000007</v>
          </cell>
        </row>
        <row r="222">
          <cell r="A222">
            <v>0.162279494</v>
          </cell>
          <cell r="C222">
            <v>81.3005055</v>
          </cell>
        </row>
        <row r="223">
          <cell r="A223">
            <v>0.16299469699999999</v>
          </cell>
          <cell r="C223">
            <v>81.117612410000007</v>
          </cell>
        </row>
        <row r="224">
          <cell r="A224">
            <v>0.16356685900000001</v>
          </cell>
          <cell r="C224">
            <v>81.325826759999998</v>
          </cell>
        </row>
        <row r="225">
          <cell r="A225">
            <v>0.16442510199999999</v>
          </cell>
          <cell r="C225">
            <v>81.872814070000004</v>
          </cell>
        </row>
        <row r="226">
          <cell r="A226">
            <v>0.165068785</v>
          </cell>
          <cell r="C226">
            <v>82.028986599999996</v>
          </cell>
        </row>
        <row r="227">
          <cell r="A227">
            <v>0.16578398699999999</v>
          </cell>
          <cell r="C227">
            <v>82.393624869999996</v>
          </cell>
        </row>
        <row r="228">
          <cell r="A228">
            <v>0.16649918999999999</v>
          </cell>
          <cell r="C228">
            <v>82.523516189999995</v>
          </cell>
        </row>
        <row r="229">
          <cell r="A229">
            <v>0.16721439299999999</v>
          </cell>
          <cell r="C229">
            <v>82.888149569999996</v>
          </cell>
        </row>
        <row r="230">
          <cell r="A230">
            <v>0.168072636</v>
          </cell>
          <cell r="C230">
            <v>83.539067790000004</v>
          </cell>
        </row>
        <row r="231">
          <cell r="A231">
            <v>0.168716318</v>
          </cell>
          <cell r="C231">
            <v>83.590971469999999</v>
          </cell>
        </row>
        <row r="232">
          <cell r="A232">
            <v>0.169431521</v>
          </cell>
          <cell r="C232">
            <v>84.085921159999998</v>
          </cell>
        </row>
        <row r="233">
          <cell r="A233">
            <v>0.170146724</v>
          </cell>
          <cell r="C233">
            <v>84.267930309999997</v>
          </cell>
        </row>
        <row r="234">
          <cell r="A234">
            <v>0.170861927</v>
          </cell>
          <cell r="C234">
            <v>84.58041944</v>
          </cell>
        </row>
        <row r="235">
          <cell r="A235">
            <v>0.17164865000000001</v>
          </cell>
          <cell r="C235">
            <v>85.127110299999998</v>
          </cell>
        </row>
        <row r="236">
          <cell r="A236">
            <v>0.17236385200000001</v>
          </cell>
          <cell r="C236">
            <v>85.257141099999998</v>
          </cell>
        </row>
        <row r="237">
          <cell r="A237">
            <v>0.17307905500000001</v>
          </cell>
          <cell r="C237">
            <v>85.647655659999998</v>
          </cell>
        </row>
        <row r="238">
          <cell r="A238">
            <v>0.173651217</v>
          </cell>
          <cell r="C238">
            <v>85.621420279999995</v>
          </cell>
        </row>
        <row r="239">
          <cell r="A239">
            <v>0.17450946000000001</v>
          </cell>
          <cell r="C239">
            <v>86.089999349999999</v>
          </cell>
        </row>
        <row r="240">
          <cell r="A240">
            <v>0.175224663</v>
          </cell>
          <cell r="C240">
            <v>86.245927600000002</v>
          </cell>
        </row>
        <row r="241">
          <cell r="A241">
            <v>0.17586834500000001</v>
          </cell>
          <cell r="C241">
            <v>86.219629600000005</v>
          </cell>
        </row>
        <row r="242">
          <cell r="A242">
            <v>0.17658354800000001</v>
          </cell>
          <cell r="C242">
            <v>86.896670369999995</v>
          </cell>
        </row>
        <row r="243">
          <cell r="A243">
            <v>0.17722723100000001</v>
          </cell>
          <cell r="C243">
            <v>86.818243429999995</v>
          </cell>
        </row>
        <row r="244">
          <cell r="A244">
            <v>0.17808547399999999</v>
          </cell>
          <cell r="C244">
            <v>87.000266370000006</v>
          </cell>
        </row>
        <row r="245">
          <cell r="A245">
            <v>0.17880067699999999</v>
          </cell>
          <cell r="C245">
            <v>87.495011099999999</v>
          </cell>
        </row>
        <row r="246">
          <cell r="A246">
            <v>0.17958740000000001</v>
          </cell>
          <cell r="C246">
            <v>87.833471779999996</v>
          </cell>
        </row>
        <row r="247">
          <cell r="A247">
            <v>0.18023108199999999</v>
          </cell>
          <cell r="C247">
            <v>87.885031749999996</v>
          </cell>
        </row>
        <row r="248">
          <cell r="A248">
            <v>0.18094628500000001</v>
          </cell>
          <cell r="C248">
            <v>88.119298079999993</v>
          </cell>
        </row>
        <row r="249">
          <cell r="A249">
            <v>0.18158996699999999</v>
          </cell>
          <cell r="C249">
            <v>88.796365739999999</v>
          </cell>
        </row>
        <row r="250">
          <cell r="A250">
            <v>0.18251973099999999</v>
          </cell>
          <cell r="C250">
            <v>89.317125759999996</v>
          </cell>
        </row>
        <row r="251">
          <cell r="A251">
            <v>0.18323493299999999</v>
          </cell>
          <cell r="C251">
            <v>89.238464680000007</v>
          </cell>
        </row>
        <row r="252">
          <cell r="A252">
            <v>0.18387861599999999</v>
          </cell>
          <cell r="C252">
            <v>89.733411239999995</v>
          </cell>
        </row>
        <row r="253">
          <cell r="A253">
            <v>0.18459381899999999</v>
          </cell>
          <cell r="C253">
            <v>89.758830660000001</v>
          </cell>
        </row>
        <row r="254">
          <cell r="A254">
            <v>0.18538054100000001</v>
          </cell>
          <cell r="C254">
            <v>89.914832050000001</v>
          </cell>
        </row>
        <row r="255">
          <cell r="A255">
            <v>0.186167264</v>
          </cell>
          <cell r="C255">
            <v>90.096894309999996</v>
          </cell>
        </row>
        <row r="256">
          <cell r="A256">
            <v>0.186810947</v>
          </cell>
          <cell r="C256">
            <v>90.539536269999999</v>
          </cell>
        </row>
        <row r="257">
          <cell r="A257">
            <v>0.18752615</v>
          </cell>
          <cell r="C257">
            <v>90.56528763</v>
          </cell>
        </row>
        <row r="258">
          <cell r="A258">
            <v>0.188241352</v>
          </cell>
          <cell r="C258">
            <v>90.799194580000005</v>
          </cell>
        </row>
        <row r="259">
          <cell r="A259">
            <v>0.18902807499999999</v>
          </cell>
          <cell r="C259">
            <v>91.163681240000003</v>
          </cell>
        </row>
        <row r="260">
          <cell r="A260">
            <v>0.18974327799999999</v>
          </cell>
          <cell r="C260">
            <v>91.319737910000001</v>
          </cell>
        </row>
        <row r="261">
          <cell r="A261">
            <v>0.19045848100000001</v>
          </cell>
          <cell r="C261">
            <v>91.814249810000007</v>
          </cell>
        </row>
        <row r="262">
          <cell r="A262">
            <v>0.19110216299999999</v>
          </cell>
          <cell r="C262">
            <v>91.944135459999998</v>
          </cell>
        </row>
        <row r="263">
          <cell r="A263">
            <v>0.19188888600000001</v>
          </cell>
          <cell r="C263">
            <v>91.891631829999994</v>
          </cell>
        </row>
        <row r="264">
          <cell r="A264">
            <v>0.19260408900000001</v>
          </cell>
          <cell r="C264">
            <v>92.021450040000005</v>
          </cell>
        </row>
        <row r="265">
          <cell r="A265">
            <v>0.193319292</v>
          </cell>
          <cell r="C265">
            <v>92.594301810000005</v>
          </cell>
        </row>
        <row r="266">
          <cell r="A266">
            <v>0.194034494</v>
          </cell>
          <cell r="C266">
            <v>92.333203800000007</v>
          </cell>
        </row>
        <row r="267">
          <cell r="A267">
            <v>0.194749697</v>
          </cell>
          <cell r="C267">
            <v>92.567260000000005</v>
          </cell>
        </row>
        <row r="268">
          <cell r="A268">
            <v>0.19553641999999999</v>
          </cell>
          <cell r="C268">
            <v>93.088259800000003</v>
          </cell>
        </row>
        <row r="269">
          <cell r="A269">
            <v>0.19625162299999999</v>
          </cell>
          <cell r="C269">
            <v>93.296249810000006</v>
          </cell>
        </row>
        <row r="270">
          <cell r="A270">
            <v>0.19689530499999999</v>
          </cell>
          <cell r="C270">
            <v>93.504304610000005</v>
          </cell>
        </row>
        <row r="271">
          <cell r="A271">
            <v>0.19768202800000001</v>
          </cell>
          <cell r="C271">
            <v>93.790403580000003</v>
          </cell>
        </row>
        <row r="272">
          <cell r="A272">
            <v>0.19832570999999999</v>
          </cell>
          <cell r="C272">
            <v>94.076809620000006</v>
          </cell>
        </row>
        <row r="273">
          <cell r="A273">
            <v>0.19904091300000001</v>
          </cell>
          <cell r="C273">
            <v>94.623569450000005</v>
          </cell>
        </row>
        <row r="274">
          <cell r="A274">
            <v>0.199827636</v>
          </cell>
          <cell r="C274">
            <v>94.987659539999996</v>
          </cell>
        </row>
        <row r="275">
          <cell r="A275">
            <v>0.200542839</v>
          </cell>
          <cell r="C275">
            <v>95.795003089999994</v>
          </cell>
        </row>
        <row r="276">
          <cell r="A276">
            <v>0.201258042</v>
          </cell>
          <cell r="C276">
            <v>95.742555409999994</v>
          </cell>
        </row>
        <row r="277">
          <cell r="A277">
            <v>0.201901724</v>
          </cell>
          <cell r="C277">
            <v>95.898472900000002</v>
          </cell>
        </row>
        <row r="278">
          <cell r="A278">
            <v>0.20268844699999999</v>
          </cell>
          <cell r="C278">
            <v>96.28878417</v>
          </cell>
        </row>
        <row r="279">
          <cell r="A279">
            <v>0.20340364999999999</v>
          </cell>
          <cell r="C279">
            <v>96.731278169999996</v>
          </cell>
        </row>
        <row r="280">
          <cell r="A280">
            <v>0.20419037300000001</v>
          </cell>
          <cell r="C280">
            <v>96.991466560000006</v>
          </cell>
        </row>
        <row r="281">
          <cell r="A281">
            <v>0.20490557500000001</v>
          </cell>
          <cell r="C281">
            <v>97.068947789999996</v>
          </cell>
        </row>
        <row r="282">
          <cell r="A282">
            <v>0.20554925800000001</v>
          </cell>
          <cell r="C282">
            <v>97.042625549999997</v>
          </cell>
        </row>
        <row r="283">
          <cell r="A283">
            <v>0.20626446100000001</v>
          </cell>
          <cell r="C283">
            <v>97.406931270000001</v>
          </cell>
        </row>
        <row r="284">
          <cell r="A284">
            <v>0.207051183</v>
          </cell>
          <cell r="C284">
            <v>97.614630270000006</v>
          </cell>
        </row>
        <row r="285">
          <cell r="A285">
            <v>0.207766386</v>
          </cell>
          <cell r="C285">
            <v>98.265752140000004</v>
          </cell>
        </row>
        <row r="286">
          <cell r="A286">
            <v>0.208410069</v>
          </cell>
          <cell r="C286">
            <v>98.135194319999997</v>
          </cell>
        </row>
        <row r="287">
          <cell r="A287">
            <v>0.209125271</v>
          </cell>
          <cell r="C287">
            <v>98.42112917</v>
          </cell>
        </row>
        <row r="288">
          <cell r="A288">
            <v>0.20991199399999999</v>
          </cell>
          <cell r="C288">
            <v>99.488909309999997</v>
          </cell>
        </row>
        <row r="289">
          <cell r="A289">
            <v>0.21062719699999999</v>
          </cell>
          <cell r="C289">
            <v>99.305978019999998</v>
          </cell>
        </row>
        <row r="290">
          <cell r="A290">
            <v>0.21134240000000001</v>
          </cell>
          <cell r="C290">
            <v>99.6183288</v>
          </cell>
        </row>
        <row r="291">
          <cell r="A291">
            <v>0.21198608199999999</v>
          </cell>
          <cell r="C291">
            <v>99.800088459999998</v>
          </cell>
        </row>
        <row r="292">
          <cell r="A292">
            <v>0.21277280500000001</v>
          </cell>
          <cell r="C292">
            <v>99.825731770000004</v>
          </cell>
        </row>
        <row r="293">
          <cell r="A293">
            <v>0.21363104799999999</v>
          </cell>
          <cell r="C293">
            <v>100.2417873</v>
          </cell>
        </row>
        <row r="294">
          <cell r="A294">
            <v>0.214274731</v>
          </cell>
          <cell r="C294">
            <v>100.5281428</v>
          </cell>
        </row>
        <row r="295">
          <cell r="A295">
            <v>0.21498993399999999</v>
          </cell>
          <cell r="C295">
            <v>100.9182754</v>
          </cell>
        </row>
        <row r="296">
          <cell r="A296">
            <v>0.21577665600000001</v>
          </cell>
          <cell r="C296">
            <v>100.996027</v>
          </cell>
        </row>
        <row r="297">
          <cell r="A297">
            <v>0.21649185900000001</v>
          </cell>
          <cell r="C297">
            <v>101.46470050000001</v>
          </cell>
        </row>
        <row r="298">
          <cell r="A298">
            <v>0.21720706200000001</v>
          </cell>
          <cell r="C298">
            <v>101.5160862</v>
          </cell>
        </row>
        <row r="299">
          <cell r="A299">
            <v>0.217922265</v>
          </cell>
          <cell r="C299">
            <v>101.7761117</v>
          </cell>
        </row>
        <row r="300">
          <cell r="A300">
            <v>0.21856594700000001</v>
          </cell>
          <cell r="C300">
            <v>101.9840951</v>
          </cell>
        </row>
        <row r="301">
          <cell r="A301">
            <v>0.21928115000000001</v>
          </cell>
          <cell r="C301">
            <v>102.06172290000001</v>
          </cell>
        </row>
        <row r="302">
          <cell r="A302">
            <v>0.220067873</v>
          </cell>
          <cell r="C302">
            <v>102.5822276</v>
          </cell>
        </row>
        <row r="303">
          <cell r="A303">
            <v>0.220783075</v>
          </cell>
          <cell r="C303">
            <v>103.0246324</v>
          </cell>
        </row>
        <row r="304">
          <cell r="A304">
            <v>0.22128371699999999</v>
          </cell>
          <cell r="C304">
            <v>103.02411549999999</v>
          </cell>
        </row>
        <row r="305">
          <cell r="A305">
            <v>0.22228500100000001</v>
          </cell>
          <cell r="C305">
            <v>103.6748541</v>
          </cell>
        </row>
        <row r="306">
          <cell r="A306">
            <v>0.22300020400000001</v>
          </cell>
          <cell r="C306">
            <v>103.70036</v>
          </cell>
        </row>
        <row r="307">
          <cell r="A307">
            <v>0.22371540700000001</v>
          </cell>
          <cell r="C307">
            <v>103.777976</v>
          </cell>
        </row>
        <row r="308">
          <cell r="A308">
            <v>0.22435908900000001</v>
          </cell>
          <cell r="C308">
            <v>104.0899672</v>
          </cell>
        </row>
        <row r="309">
          <cell r="A309">
            <v>0.225145812</v>
          </cell>
          <cell r="C309">
            <v>104.323835</v>
          </cell>
        </row>
        <row r="310">
          <cell r="A310">
            <v>0.225861015</v>
          </cell>
          <cell r="C310">
            <v>104.3755865</v>
          </cell>
        </row>
        <row r="311">
          <cell r="A311">
            <v>0.226504697</v>
          </cell>
          <cell r="C311">
            <v>104.6617097</v>
          </cell>
        </row>
        <row r="312">
          <cell r="A312">
            <v>0.2272199</v>
          </cell>
          <cell r="C312">
            <v>104.89545010000001</v>
          </cell>
        </row>
        <row r="313">
          <cell r="A313">
            <v>0.22800662299999999</v>
          </cell>
          <cell r="C313">
            <v>105.10345</v>
          </cell>
        </row>
        <row r="314">
          <cell r="A314">
            <v>0.22872182499999999</v>
          </cell>
          <cell r="C314">
            <v>105.36343549999999</v>
          </cell>
        </row>
        <row r="315">
          <cell r="A315">
            <v>0.229365508</v>
          </cell>
          <cell r="C315">
            <v>105.70145890000001</v>
          </cell>
        </row>
        <row r="316">
          <cell r="A316">
            <v>0.23008071099999999</v>
          </cell>
          <cell r="C316">
            <v>105.8572224</v>
          </cell>
        </row>
        <row r="317">
          <cell r="A317">
            <v>0.23086743400000001</v>
          </cell>
          <cell r="C317">
            <v>106.6642531</v>
          </cell>
        </row>
        <row r="318">
          <cell r="A318">
            <v>0.231654157</v>
          </cell>
          <cell r="C318">
            <v>106.97625499999999</v>
          </cell>
        </row>
        <row r="319">
          <cell r="A319">
            <v>0.232369359</v>
          </cell>
          <cell r="C319">
            <v>107.18411589999999</v>
          </cell>
        </row>
        <row r="320">
          <cell r="A320">
            <v>0.233013042</v>
          </cell>
          <cell r="C320">
            <v>107.2878381</v>
          </cell>
        </row>
        <row r="321">
          <cell r="A321">
            <v>0.23379976499999999</v>
          </cell>
          <cell r="C321">
            <v>107.2090328</v>
          </cell>
        </row>
        <row r="322">
          <cell r="A322">
            <v>0.23451496699999999</v>
          </cell>
          <cell r="C322">
            <v>107.7295262</v>
          </cell>
        </row>
        <row r="323">
          <cell r="A323">
            <v>0.23508713000000001</v>
          </cell>
          <cell r="C323">
            <v>107.54673870000001</v>
          </cell>
        </row>
        <row r="324">
          <cell r="A324">
            <v>0.23587385299999999</v>
          </cell>
          <cell r="C324">
            <v>107.96293679999999</v>
          </cell>
        </row>
        <row r="325">
          <cell r="A325">
            <v>0.23658905499999999</v>
          </cell>
          <cell r="C325">
            <v>107.9363117</v>
          </cell>
        </row>
        <row r="326">
          <cell r="A326">
            <v>0.23737577800000001</v>
          </cell>
          <cell r="C326">
            <v>108.2741429</v>
          </cell>
        </row>
        <row r="327">
          <cell r="A327">
            <v>0.23801946099999999</v>
          </cell>
          <cell r="C327">
            <v>108.586275</v>
          </cell>
        </row>
        <row r="328">
          <cell r="A328">
            <v>0.238806184</v>
          </cell>
          <cell r="C328">
            <v>108.8721958</v>
          </cell>
        </row>
        <row r="329">
          <cell r="A329">
            <v>0.239521386</v>
          </cell>
          <cell r="C329">
            <v>109.21049960000001</v>
          </cell>
        </row>
        <row r="330">
          <cell r="A330">
            <v>0.240236589</v>
          </cell>
          <cell r="C330">
            <v>109.3920802</v>
          </cell>
        </row>
        <row r="331">
          <cell r="A331">
            <v>0.240951792</v>
          </cell>
          <cell r="C331">
            <v>109.7822772</v>
          </cell>
        </row>
        <row r="332">
          <cell r="A332">
            <v>0.241666994</v>
          </cell>
          <cell r="C332">
            <v>110.1203668</v>
          </cell>
        </row>
        <row r="333">
          <cell r="A333">
            <v>0.24245371700000001</v>
          </cell>
          <cell r="C333">
            <v>110.32811599999999</v>
          </cell>
        </row>
        <row r="334">
          <cell r="A334">
            <v>0.24316892000000001</v>
          </cell>
          <cell r="C334">
            <v>110.5617869</v>
          </cell>
        </row>
        <row r="335">
          <cell r="A335">
            <v>0.243741082</v>
          </cell>
          <cell r="C335">
            <v>110.7437178</v>
          </cell>
        </row>
        <row r="336">
          <cell r="A336">
            <v>0.24452780499999999</v>
          </cell>
          <cell r="C336">
            <v>111.1596605</v>
          </cell>
        </row>
        <row r="337">
          <cell r="A337">
            <v>0.24524300800000001</v>
          </cell>
          <cell r="C337">
            <v>111.26348249999999</v>
          </cell>
        </row>
        <row r="338">
          <cell r="A338">
            <v>0.246029731</v>
          </cell>
          <cell r="C338">
            <v>111.5233205</v>
          </cell>
        </row>
        <row r="339">
          <cell r="A339">
            <v>0.24660189299999999</v>
          </cell>
          <cell r="C339">
            <v>111.4966302</v>
          </cell>
        </row>
        <row r="340">
          <cell r="A340">
            <v>0.24731709599999999</v>
          </cell>
          <cell r="C340">
            <v>111.8346952</v>
          </cell>
        </row>
        <row r="341">
          <cell r="A341">
            <v>0.24817533899999999</v>
          </cell>
          <cell r="C341">
            <v>111.99045289999999</v>
          </cell>
        </row>
        <row r="342">
          <cell r="A342">
            <v>0.24896206200000001</v>
          </cell>
          <cell r="C342">
            <v>112.3282215</v>
          </cell>
        </row>
        <row r="343">
          <cell r="A343">
            <v>0.24967726500000001</v>
          </cell>
          <cell r="C343">
            <v>112.3538858</v>
          </cell>
        </row>
        <row r="344">
          <cell r="A344">
            <v>0.25032094700000002</v>
          </cell>
          <cell r="C344">
            <v>112.61365960000001</v>
          </cell>
        </row>
        <row r="345">
          <cell r="A345">
            <v>0.25110767000000001</v>
          </cell>
          <cell r="C345">
            <v>112.8734791</v>
          </cell>
        </row>
        <row r="346">
          <cell r="A346">
            <v>0.251822873</v>
          </cell>
          <cell r="C346">
            <v>113.02896699999999</v>
          </cell>
        </row>
        <row r="347">
          <cell r="A347">
            <v>0.252538076</v>
          </cell>
          <cell r="C347">
            <v>113.8619487</v>
          </cell>
        </row>
        <row r="348">
          <cell r="A348">
            <v>0.25325327800000003</v>
          </cell>
          <cell r="C348">
            <v>114.0436898</v>
          </cell>
        </row>
        <row r="349">
          <cell r="A349">
            <v>0.25396848100000002</v>
          </cell>
          <cell r="C349">
            <v>114.17333069999999</v>
          </cell>
        </row>
        <row r="350">
          <cell r="A350">
            <v>0.254612163</v>
          </cell>
          <cell r="C350">
            <v>114.3809856</v>
          </cell>
        </row>
        <row r="351">
          <cell r="A351">
            <v>0.255327366</v>
          </cell>
          <cell r="C351">
            <v>114.7187996</v>
          </cell>
        </row>
        <row r="352">
          <cell r="A352">
            <v>0.25611408899999999</v>
          </cell>
          <cell r="C352">
            <v>115.0309073</v>
          </cell>
        </row>
        <row r="353">
          <cell r="A353">
            <v>0.256757772</v>
          </cell>
          <cell r="C353">
            <v>115.10831039999999</v>
          </cell>
        </row>
        <row r="354">
          <cell r="A354">
            <v>0.25754449499999998</v>
          </cell>
          <cell r="C354">
            <v>115.1597142</v>
          </cell>
        </row>
        <row r="355">
          <cell r="A355">
            <v>0.25840273800000002</v>
          </cell>
          <cell r="C355">
            <v>115.5236127</v>
          </cell>
        </row>
        <row r="356">
          <cell r="A356">
            <v>0.25911794100000002</v>
          </cell>
          <cell r="C356">
            <v>115.75721609999999</v>
          </cell>
        </row>
        <row r="357">
          <cell r="A357">
            <v>0.259761623</v>
          </cell>
          <cell r="C357">
            <v>115.626662</v>
          </cell>
        </row>
        <row r="358">
          <cell r="A358">
            <v>0.26054834599999999</v>
          </cell>
          <cell r="C358">
            <v>115.8601792</v>
          </cell>
        </row>
        <row r="359">
          <cell r="A359">
            <v>0.26126354899999998</v>
          </cell>
          <cell r="C359">
            <v>116.0937761</v>
          </cell>
        </row>
        <row r="360">
          <cell r="A360">
            <v>0.26197875100000001</v>
          </cell>
          <cell r="C360">
            <v>116.822487</v>
          </cell>
        </row>
        <row r="361">
          <cell r="A361">
            <v>0.26247939300000001</v>
          </cell>
          <cell r="C361">
            <v>116.77002419999999</v>
          </cell>
        </row>
        <row r="362">
          <cell r="A362">
            <v>0.263409157</v>
          </cell>
          <cell r="C362">
            <v>117.0815003</v>
          </cell>
        </row>
        <row r="363">
          <cell r="A363">
            <v>0.26412435899999998</v>
          </cell>
          <cell r="C363">
            <v>117.3934424</v>
          </cell>
        </row>
        <row r="364">
          <cell r="A364">
            <v>0.26483956199999997</v>
          </cell>
          <cell r="C364">
            <v>117.39260059999999</v>
          </cell>
        </row>
        <row r="365">
          <cell r="A365">
            <v>0.26534020400000002</v>
          </cell>
          <cell r="C365">
            <v>117.4703705</v>
          </cell>
        </row>
        <row r="366">
          <cell r="A366">
            <v>0.26626996800000002</v>
          </cell>
          <cell r="C366">
            <v>118.0422962</v>
          </cell>
        </row>
        <row r="367">
          <cell r="A367">
            <v>0.26698516999999999</v>
          </cell>
          <cell r="C367">
            <v>118.3284001</v>
          </cell>
        </row>
        <row r="368">
          <cell r="A368">
            <v>0.26777189299999998</v>
          </cell>
          <cell r="C368">
            <v>118.66606609999999</v>
          </cell>
        </row>
        <row r="369">
          <cell r="A369">
            <v>0.26848709599999998</v>
          </cell>
          <cell r="C369">
            <v>118.535207</v>
          </cell>
        </row>
        <row r="370">
          <cell r="A370">
            <v>0.26913077800000001</v>
          </cell>
          <cell r="C370">
            <v>118.9253511</v>
          </cell>
        </row>
        <row r="371">
          <cell r="A371">
            <v>0.269917501</v>
          </cell>
          <cell r="C371">
            <v>118.8983673</v>
          </cell>
        </row>
        <row r="372">
          <cell r="A372">
            <v>0.270632704</v>
          </cell>
          <cell r="C372">
            <v>119.34051030000001</v>
          </cell>
        </row>
        <row r="373">
          <cell r="A373">
            <v>0.271347907</v>
          </cell>
          <cell r="C373">
            <v>119.83451549999999</v>
          </cell>
        </row>
        <row r="374">
          <cell r="A374">
            <v>0.27206310900000003</v>
          </cell>
          <cell r="C374">
            <v>119.86014900000001</v>
          </cell>
        </row>
        <row r="375">
          <cell r="A375">
            <v>0.27270679199999998</v>
          </cell>
          <cell r="C375">
            <v>120.119826</v>
          </cell>
        </row>
        <row r="376">
          <cell r="A376">
            <v>0.27349351500000002</v>
          </cell>
          <cell r="C376">
            <v>120.27537220000001</v>
          </cell>
        </row>
        <row r="377">
          <cell r="A377">
            <v>0.27420871800000002</v>
          </cell>
          <cell r="C377">
            <v>120.4828674</v>
          </cell>
        </row>
        <row r="378">
          <cell r="A378">
            <v>0.27492391999999999</v>
          </cell>
          <cell r="C378">
            <v>120.3520055</v>
          </cell>
        </row>
        <row r="379">
          <cell r="A379">
            <v>0.27563912299999999</v>
          </cell>
          <cell r="C379">
            <v>120.35114230000001</v>
          </cell>
        </row>
        <row r="380">
          <cell r="A380">
            <v>0.27642584599999998</v>
          </cell>
          <cell r="C380">
            <v>120.6629485</v>
          </cell>
        </row>
        <row r="381">
          <cell r="A381">
            <v>0.27706952800000001</v>
          </cell>
          <cell r="C381">
            <v>120.3498657</v>
          </cell>
        </row>
        <row r="382">
          <cell r="A382">
            <v>0.27778473100000001</v>
          </cell>
          <cell r="C382">
            <v>120.2969147</v>
          </cell>
        </row>
        <row r="383">
          <cell r="A383">
            <v>0.27842841400000001</v>
          </cell>
          <cell r="C383">
            <v>120.45240080000001</v>
          </cell>
        </row>
        <row r="384">
          <cell r="A384">
            <v>0.27928665699999999</v>
          </cell>
          <cell r="C384">
            <v>120.5036763</v>
          </cell>
        </row>
        <row r="385">
          <cell r="A385">
            <v>0.28000185999999999</v>
          </cell>
          <cell r="C385">
            <v>121.3887411</v>
          </cell>
        </row>
        <row r="386">
          <cell r="A386">
            <v>0.28064554200000003</v>
          </cell>
          <cell r="C386">
            <v>121.3619142</v>
          </cell>
        </row>
        <row r="387">
          <cell r="A387">
            <v>0.28143226500000001</v>
          </cell>
          <cell r="C387">
            <v>122.3505954</v>
          </cell>
        </row>
        <row r="388">
          <cell r="A388">
            <v>0.28214746800000001</v>
          </cell>
          <cell r="C388">
            <v>122.53201850000001</v>
          </cell>
        </row>
        <row r="389">
          <cell r="A389">
            <v>0.28286266999999998</v>
          </cell>
          <cell r="C389">
            <v>122.8180687</v>
          </cell>
        </row>
        <row r="390">
          <cell r="A390">
            <v>0.283434833</v>
          </cell>
          <cell r="C390">
            <v>122.6611078</v>
          </cell>
        </row>
        <row r="391">
          <cell r="A391">
            <v>0.28429307599999998</v>
          </cell>
          <cell r="C391">
            <v>123.3111139</v>
          </cell>
        </row>
        <row r="392">
          <cell r="A392">
            <v>0.28493675800000001</v>
          </cell>
          <cell r="C392">
            <v>123.5709718</v>
          </cell>
        </row>
        <row r="393">
          <cell r="A393">
            <v>0.28579500099999999</v>
          </cell>
          <cell r="C393">
            <v>124.01262440000001</v>
          </cell>
        </row>
        <row r="394">
          <cell r="A394">
            <v>0.28651020399999999</v>
          </cell>
          <cell r="C394">
            <v>124.09009260000001</v>
          </cell>
        </row>
        <row r="395">
          <cell r="A395">
            <v>0.28722540699999999</v>
          </cell>
          <cell r="C395">
            <v>124.1673279</v>
          </cell>
        </row>
        <row r="396">
          <cell r="A396">
            <v>0.28794060999999999</v>
          </cell>
          <cell r="C396">
            <v>124.1406276</v>
          </cell>
        </row>
        <row r="397">
          <cell r="A397">
            <v>0.28858429200000002</v>
          </cell>
          <cell r="C397">
            <v>124.45232420000001</v>
          </cell>
        </row>
        <row r="398">
          <cell r="A398">
            <v>0.28929949500000002</v>
          </cell>
          <cell r="C398">
            <v>124.8420512</v>
          </cell>
        </row>
        <row r="399">
          <cell r="A399">
            <v>0.29008621800000001</v>
          </cell>
          <cell r="C399">
            <v>125.28423309999999</v>
          </cell>
        </row>
        <row r="400">
          <cell r="A400">
            <v>0.29080141999999998</v>
          </cell>
          <cell r="C400">
            <v>125.3614575</v>
          </cell>
        </row>
        <row r="401">
          <cell r="A401">
            <v>0.29151662299999997</v>
          </cell>
          <cell r="C401">
            <v>126.2459465</v>
          </cell>
        </row>
        <row r="402">
          <cell r="A402">
            <v>0.29216030599999998</v>
          </cell>
          <cell r="C402">
            <v>126.11492819999999</v>
          </cell>
        </row>
        <row r="403">
          <cell r="A403">
            <v>0.29280398800000002</v>
          </cell>
          <cell r="C403">
            <v>125.9839116</v>
          </cell>
        </row>
        <row r="404">
          <cell r="A404">
            <v>0.293590711</v>
          </cell>
          <cell r="C404">
            <v>126.3477176</v>
          </cell>
        </row>
        <row r="405">
          <cell r="A405">
            <v>0.29452047399999998</v>
          </cell>
          <cell r="C405">
            <v>126.8933814</v>
          </cell>
        </row>
        <row r="406">
          <cell r="A406">
            <v>0.29523567699999997</v>
          </cell>
          <cell r="C406">
            <v>126.970828</v>
          </cell>
        </row>
        <row r="407">
          <cell r="A407">
            <v>0.29595088000000003</v>
          </cell>
          <cell r="C407">
            <v>127.0219968</v>
          </cell>
        </row>
        <row r="408">
          <cell r="A408">
            <v>0.29652304200000001</v>
          </cell>
          <cell r="C408">
            <v>127.3077037</v>
          </cell>
        </row>
        <row r="409">
          <cell r="A409">
            <v>0.297381285</v>
          </cell>
          <cell r="C409">
            <v>127.59327949999999</v>
          </cell>
        </row>
        <row r="410">
          <cell r="A410">
            <v>0.29809648799999999</v>
          </cell>
          <cell r="C410">
            <v>127.5402857</v>
          </cell>
        </row>
        <row r="411">
          <cell r="A411">
            <v>0.29874017000000003</v>
          </cell>
          <cell r="C411">
            <v>127.74801359999999</v>
          </cell>
        </row>
        <row r="412">
          <cell r="A412">
            <v>0.29945537300000002</v>
          </cell>
          <cell r="C412">
            <v>128.08560360000001</v>
          </cell>
        </row>
        <row r="413">
          <cell r="A413">
            <v>0.30017057600000002</v>
          </cell>
          <cell r="C413">
            <v>128.2153576</v>
          </cell>
        </row>
        <row r="414">
          <cell r="A414">
            <v>0.30095729900000001</v>
          </cell>
          <cell r="C414">
            <v>128.94342829999999</v>
          </cell>
        </row>
        <row r="415">
          <cell r="A415">
            <v>0.30167250200000001</v>
          </cell>
          <cell r="C415">
            <v>128.9945802</v>
          </cell>
        </row>
        <row r="416">
          <cell r="A416">
            <v>0.30238770399999998</v>
          </cell>
          <cell r="C416">
            <v>129.28007600000001</v>
          </cell>
        </row>
        <row r="417">
          <cell r="A417">
            <v>0.30310290699999998</v>
          </cell>
          <cell r="C417">
            <v>129.51349139999999</v>
          </cell>
        </row>
        <row r="418">
          <cell r="A418">
            <v>0.30388963000000002</v>
          </cell>
          <cell r="C418">
            <v>129.8249241</v>
          </cell>
        </row>
        <row r="419">
          <cell r="A419">
            <v>0.30460483300000002</v>
          </cell>
          <cell r="C419">
            <v>129.95442399999999</v>
          </cell>
        </row>
        <row r="420">
          <cell r="A420">
            <v>0.305248515</v>
          </cell>
          <cell r="C420">
            <v>130.23999839999999</v>
          </cell>
        </row>
        <row r="421">
          <cell r="A421">
            <v>0.30603523799999999</v>
          </cell>
          <cell r="C421">
            <v>130.49934440000001</v>
          </cell>
        </row>
        <row r="422">
          <cell r="A422">
            <v>0.30675044099999998</v>
          </cell>
          <cell r="C422">
            <v>130.70694990000001</v>
          </cell>
        </row>
        <row r="423">
          <cell r="A423">
            <v>0.30746564300000001</v>
          </cell>
          <cell r="C423">
            <v>130.47167870000001</v>
          </cell>
        </row>
        <row r="424">
          <cell r="A424">
            <v>0.30810932600000002</v>
          </cell>
          <cell r="C424">
            <v>130.6012647</v>
          </cell>
        </row>
        <row r="425">
          <cell r="A425">
            <v>0.30889604900000001</v>
          </cell>
          <cell r="C425">
            <v>131.06889519999999</v>
          </cell>
        </row>
        <row r="426">
          <cell r="A426">
            <v>0.309611252</v>
          </cell>
          <cell r="C426">
            <v>131.40642990000001</v>
          </cell>
        </row>
        <row r="427">
          <cell r="A427">
            <v>0.31025493399999998</v>
          </cell>
          <cell r="C427">
            <v>131.48369059999999</v>
          </cell>
        </row>
        <row r="428">
          <cell r="A428">
            <v>0.31097013699999998</v>
          </cell>
          <cell r="C428">
            <v>131.89932630000001</v>
          </cell>
        </row>
        <row r="429">
          <cell r="A429">
            <v>0.31168533900000001</v>
          </cell>
          <cell r="C429">
            <v>132.26288400000001</v>
          </cell>
        </row>
        <row r="430">
          <cell r="A430">
            <v>0.31254358300000001</v>
          </cell>
          <cell r="C430">
            <v>132.4444905</v>
          </cell>
        </row>
        <row r="431">
          <cell r="A431">
            <v>0.31325878499999998</v>
          </cell>
          <cell r="C431">
            <v>132.57371879999999</v>
          </cell>
        </row>
        <row r="432">
          <cell r="A432">
            <v>0.31390246799999999</v>
          </cell>
          <cell r="C432">
            <v>132.7551114</v>
          </cell>
        </row>
        <row r="433">
          <cell r="A433">
            <v>0.31468919099999998</v>
          </cell>
          <cell r="C433">
            <v>133.0664874</v>
          </cell>
        </row>
        <row r="434">
          <cell r="A434">
            <v>0.31540439300000001</v>
          </cell>
          <cell r="C434">
            <v>133.117603</v>
          </cell>
        </row>
        <row r="435">
          <cell r="A435">
            <v>0.316119596</v>
          </cell>
          <cell r="C435">
            <v>133.507172</v>
          </cell>
        </row>
        <row r="436">
          <cell r="A436">
            <v>0.316834799</v>
          </cell>
          <cell r="C436">
            <v>133.29793609999999</v>
          </cell>
        </row>
        <row r="437">
          <cell r="A437">
            <v>0.317550002</v>
          </cell>
          <cell r="C437">
            <v>133.53178969999999</v>
          </cell>
        </row>
        <row r="438">
          <cell r="A438">
            <v>0.31826520400000002</v>
          </cell>
          <cell r="C438">
            <v>133.6870385</v>
          </cell>
        </row>
        <row r="439">
          <cell r="A439">
            <v>0.31898040700000002</v>
          </cell>
          <cell r="C439">
            <v>133.97245649999999</v>
          </cell>
        </row>
        <row r="440">
          <cell r="A440">
            <v>0.319624089</v>
          </cell>
          <cell r="C440">
            <v>134.2840008</v>
          </cell>
        </row>
        <row r="441">
          <cell r="A441">
            <v>0.32041081199999999</v>
          </cell>
          <cell r="C441">
            <v>134.69948360000001</v>
          </cell>
        </row>
        <row r="442">
          <cell r="A442">
            <v>0.32112601499999999</v>
          </cell>
          <cell r="C442">
            <v>134.85471960000001</v>
          </cell>
        </row>
        <row r="443">
          <cell r="A443">
            <v>0.32184121799999998</v>
          </cell>
          <cell r="C443">
            <v>135.1401209</v>
          </cell>
        </row>
        <row r="444">
          <cell r="A444">
            <v>0.32255642099999998</v>
          </cell>
          <cell r="C444">
            <v>135.45155159999999</v>
          </cell>
        </row>
        <row r="445">
          <cell r="A445">
            <v>0.32320010300000002</v>
          </cell>
          <cell r="C445">
            <v>135.606876</v>
          </cell>
        </row>
        <row r="446">
          <cell r="A446">
            <v>0.324058346</v>
          </cell>
          <cell r="C446">
            <v>135.65828110000001</v>
          </cell>
        </row>
        <row r="447">
          <cell r="A447">
            <v>0.32477354899999999</v>
          </cell>
          <cell r="C447">
            <v>135.91763649999999</v>
          </cell>
        </row>
        <row r="448">
          <cell r="A448">
            <v>0.32541723099999997</v>
          </cell>
          <cell r="C448">
            <v>135.70849709999999</v>
          </cell>
        </row>
        <row r="449">
          <cell r="A449">
            <v>0.32620395400000002</v>
          </cell>
          <cell r="C449">
            <v>136.0979135</v>
          </cell>
        </row>
        <row r="450">
          <cell r="A450">
            <v>0.32691915700000002</v>
          </cell>
          <cell r="C450">
            <v>136.1490015</v>
          </cell>
        </row>
        <row r="451">
          <cell r="A451">
            <v>0.32763436000000001</v>
          </cell>
          <cell r="C451">
            <v>136.3823137</v>
          </cell>
        </row>
        <row r="452">
          <cell r="A452">
            <v>0.328206522</v>
          </cell>
          <cell r="C452">
            <v>136.25137100000001</v>
          </cell>
        </row>
        <row r="453">
          <cell r="A453">
            <v>0.32899324499999999</v>
          </cell>
          <cell r="C453">
            <v>136.71886739999999</v>
          </cell>
        </row>
        <row r="454">
          <cell r="A454">
            <v>0.32977996799999998</v>
          </cell>
          <cell r="C454">
            <v>137.2644512</v>
          </cell>
        </row>
        <row r="455">
          <cell r="A455">
            <v>0.33063821100000002</v>
          </cell>
          <cell r="C455">
            <v>137.4975513</v>
          </cell>
        </row>
        <row r="456">
          <cell r="A456">
            <v>0.33135341400000001</v>
          </cell>
          <cell r="C456">
            <v>137.41872789999999</v>
          </cell>
        </row>
        <row r="457">
          <cell r="A457">
            <v>0.33199709599999999</v>
          </cell>
          <cell r="C457">
            <v>137.7822749</v>
          </cell>
        </row>
        <row r="458">
          <cell r="A458">
            <v>0.33278381899999998</v>
          </cell>
          <cell r="C458">
            <v>138.32783480000001</v>
          </cell>
        </row>
        <row r="459">
          <cell r="A459">
            <v>0.33335598100000002</v>
          </cell>
          <cell r="C459">
            <v>138.17085660000001</v>
          </cell>
        </row>
        <row r="460">
          <cell r="A460">
            <v>0.33414270400000001</v>
          </cell>
          <cell r="C460">
            <v>138.53419260000001</v>
          </cell>
        </row>
        <row r="461">
          <cell r="A461">
            <v>0.33471486700000003</v>
          </cell>
          <cell r="C461">
            <v>138.50736689999999</v>
          </cell>
        </row>
        <row r="462">
          <cell r="A462">
            <v>0.33550159000000002</v>
          </cell>
          <cell r="C462">
            <v>138.45421339999999</v>
          </cell>
        </row>
        <row r="463">
          <cell r="A463">
            <v>0.33628831300000001</v>
          </cell>
          <cell r="C463">
            <v>138.81753929999999</v>
          </cell>
        </row>
        <row r="464">
          <cell r="A464">
            <v>0.33693199499999998</v>
          </cell>
          <cell r="C464">
            <v>138.71252369999999</v>
          </cell>
        </row>
        <row r="465">
          <cell r="A465">
            <v>0.33779023800000002</v>
          </cell>
          <cell r="C465">
            <v>139.3100082</v>
          </cell>
        </row>
        <row r="466">
          <cell r="A466">
            <v>0.33843392100000003</v>
          </cell>
          <cell r="C466">
            <v>139.23102040000001</v>
          </cell>
        </row>
        <row r="467">
          <cell r="A467">
            <v>0.339149123</v>
          </cell>
          <cell r="C467">
            <v>139.67251709999999</v>
          </cell>
        </row>
        <row r="468">
          <cell r="A468">
            <v>0.33993584599999999</v>
          </cell>
          <cell r="C468">
            <v>139.95773310000001</v>
          </cell>
        </row>
        <row r="469">
          <cell r="A469">
            <v>0.34072256899999998</v>
          </cell>
          <cell r="C469">
            <v>140.26923540000001</v>
          </cell>
        </row>
        <row r="470">
          <cell r="A470">
            <v>0.34143777199999997</v>
          </cell>
          <cell r="C470">
            <v>140.3983719</v>
          </cell>
        </row>
        <row r="471">
          <cell r="A471">
            <v>0.34208145400000001</v>
          </cell>
          <cell r="C471">
            <v>140.60569269999999</v>
          </cell>
        </row>
        <row r="472">
          <cell r="A472">
            <v>0.342796657</v>
          </cell>
          <cell r="C472">
            <v>140.81290970000001</v>
          </cell>
        </row>
        <row r="473">
          <cell r="A473">
            <v>0.34358337999999999</v>
          </cell>
          <cell r="C473">
            <v>140.9419384</v>
          </cell>
        </row>
        <row r="474">
          <cell r="A474">
            <v>0.34429858299999999</v>
          </cell>
          <cell r="C474">
            <v>141.3053171</v>
          </cell>
        </row>
        <row r="475">
          <cell r="A475">
            <v>0.34501378599999999</v>
          </cell>
          <cell r="C475">
            <v>141.46046910000001</v>
          </cell>
        </row>
        <row r="476">
          <cell r="A476">
            <v>0.34572898800000001</v>
          </cell>
          <cell r="C476">
            <v>141.4854814</v>
          </cell>
        </row>
        <row r="477">
          <cell r="A477">
            <v>0.34644419100000001</v>
          </cell>
          <cell r="C477">
            <v>141.8748756</v>
          </cell>
        </row>
        <row r="478">
          <cell r="A478">
            <v>0.34715939400000001</v>
          </cell>
          <cell r="C478">
            <v>142.05604729999999</v>
          </cell>
        </row>
        <row r="479">
          <cell r="A479">
            <v>0.34780307599999999</v>
          </cell>
          <cell r="C479">
            <v>142.08115660000001</v>
          </cell>
        </row>
        <row r="480">
          <cell r="A480">
            <v>0.34858979899999998</v>
          </cell>
          <cell r="C480">
            <v>142.49646300000001</v>
          </cell>
        </row>
        <row r="481">
          <cell r="A481">
            <v>0.34937652200000002</v>
          </cell>
          <cell r="C481">
            <v>143.0939486</v>
          </cell>
        </row>
        <row r="482">
          <cell r="A482">
            <v>0.35009172500000002</v>
          </cell>
          <cell r="C482">
            <v>143.09292160000001</v>
          </cell>
        </row>
        <row r="483">
          <cell r="A483">
            <v>0.35080692699999999</v>
          </cell>
          <cell r="C483">
            <v>143.1439469</v>
          </cell>
        </row>
        <row r="484">
          <cell r="A484">
            <v>0.35152212999999999</v>
          </cell>
          <cell r="C484">
            <v>143.4031794</v>
          </cell>
        </row>
        <row r="485">
          <cell r="A485">
            <v>0.35223733299999999</v>
          </cell>
          <cell r="C485">
            <v>143.4542017</v>
          </cell>
        </row>
        <row r="486">
          <cell r="A486">
            <v>0.35288101500000002</v>
          </cell>
          <cell r="C486">
            <v>143.8176339</v>
          </cell>
        </row>
        <row r="487">
          <cell r="A487">
            <v>0.35359621800000002</v>
          </cell>
          <cell r="C487">
            <v>143.86865259999999</v>
          </cell>
        </row>
        <row r="488">
          <cell r="A488">
            <v>0.35431142100000002</v>
          </cell>
          <cell r="C488">
            <v>143.68544320000001</v>
          </cell>
        </row>
        <row r="489">
          <cell r="A489">
            <v>0.35502662299999999</v>
          </cell>
          <cell r="C489">
            <v>144.17888819999999</v>
          </cell>
        </row>
        <row r="490">
          <cell r="A490">
            <v>0.35581334599999997</v>
          </cell>
          <cell r="C490">
            <v>144.5160731</v>
          </cell>
        </row>
        <row r="491">
          <cell r="A491">
            <v>0.35652854899999997</v>
          </cell>
          <cell r="C491">
            <v>144.43696180000001</v>
          </cell>
        </row>
        <row r="492">
          <cell r="A492">
            <v>0.35724375200000003</v>
          </cell>
          <cell r="C492">
            <v>144.93039039999999</v>
          </cell>
        </row>
        <row r="493">
          <cell r="A493">
            <v>0.35803047500000001</v>
          </cell>
          <cell r="C493">
            <v>145.1374404</v>
          </cell>
        </row>
        <row r="494">
          <cell r="A494">
            <v>0.35874567699999999</v>
          </cell>
          <cell r="C494">
            <v>145.29254320000001</v>
          </cell>
        </row>
        <row r="495">
          <cell r="A495">
            <v>0.35938935999999999</v>
          </cell>
          <cell r="C495">
            <v>145.39570040000001</v>
          </cell>
        </row>
        <row r="496">
          <cell r="A496">
            <v>0.36017608299999998</v>
          </cell>
          <cell r="C496">
            <v>145.7068371</v>
          </cell>
        </row>
        <row r="497">
          <cell r="A497">
            <v>0.36089128599999998</v>
          </cell>
          <cell r="C497">
            <v>145.94000310000001</v>
          </cell>
        </row>
        <row r="498">
          <cell r="A498">
            <v>0.361606488</v>
          </cell>
          <cell r="C498">
            <v>146.0430489</v>
          </cell>
        </row>
        <row r="499">
          <cell r="A499">
            <v>0.362321691</v>
          </cell>
          <cell r="C499">
            <v>146.48439440000001</v>
          </cell>
        </row>
        <row r="500">
          <cell r="A500">
            <v>0.363036894</v>
          </cell>
          <cell r="C500">
            <v>146.30118210000001</v>
          </cell>
        </row>
        <row r="501">
          <cell r="A501">
            <v>0.36375209600000002</v>
          </cell>
          <cell r="C501">
            <v>146.56035990000001</v>
          </cell>
        </row>
        <row r="502">
          <cell r="A502">
            <v>0.36439577899999998</v>
          </cell>
          <cell r="C502">
            <v>146.7936167</v>
          </cell>
        </row>
        <row r="503">
          <cell r="A503">
            <v>0.36518250200000002</v>
          </cell>
          <cell r="C503">
            <v>146.74041270000001</v>
          </cell>
        </row>
        <row r="504">
          <cell r="A504">
            <v>0.36589770500000002</v>
          </cell>
          <cell r="C504">
            <v>146.921515</v>
          </cell>
        </row>
        <row r="505">
          <cell r="A505">
            <v>0.366755948</v>
          </cell>
          <cell r="C505">
            <v>147.49273360000001</v>
          </cell>
        </row>
        <row r="506">
          <cell r="A506">
            <v>0.367471151</v>
          </cell>
          <cell r="C506">
            <v>147.77791479999999</v>
          </cell>
        </row>
        <row r="507">
          <cell r="A507">
            <v>0.36818635300000002</v>
          </cell>
          <cell r="C507">
            <v>148.0370704</v>
          </cell>
        </row>
        <row r="508">
          <cell r="A508">
            <v>0.36890155600000002</v>
          </cell>
          <cell r="C508">
            <v>148.00998619999999</v>
          </cell>
        </row>
        <row r="509">
          <cell r="A509">
            <v>0.36961675900000002</v>
          </cell>
          <cell r="C509">
            <v>147.93086</v>
          </cell>
        </row>
        <row r="510">
          <cell r="A510">
            <v>0.370260441</v>
          </cell>
          <cell r="C510">
            <v>148.00796750000001</v>
          </cell>
        </row>
        <row r="511">
          <cell r="A511">
            <v>0.37104716399999998</v>
          </cell>
          <cell r="C511">
            <v>148.31904940000001</v>
          </cell>
        </row>
        <row r="512">
          <cell r="A512">
            <v>0.37176236699999998</v>
          </cell>
          <cell r="C512">
            <v>147.95369489999999</v>
          </cell>
        </row>
        <row r="513">
          <cell r="A513">
            <v>0.37247756900000001</v>
          </cell>
          <cell r="C513">
            <v>148.2388584</v>
          </cell>
        </row>
        <row r="514">
          <cell r="A514">
            <v>0.37312125200000001</v>
          </cell>
          <cell r="C514">
            <v>148.62820579999999</v>
          </cell>
        </row>
        <row r="515">
          <cell r="A515">
            <v>0.37376493399999999</v>
          </cell>
          <cell r="C515">
            <v>148.106842</v>
          </cell>
        </row>
        <row r="516">
          <cell r="A516">
            <v>0.374623178</v>
          </cell>
          <cell r="C516">
            <v>148.5218854</v>
          </cell>
        </row>
        <row r="517">
          <cell r="A517">
            <v>0.37540990099999999</v>
          </cell>
          <cell r="C517">
            <v>148.9110087</v>
          </cell>
        </row>
        <row r="518">
          <cell r="A518">
            <v>0.37612510300000002</v>
          </cell>
          <cell r="C518">
            <v>149.66450689999999</v>
          </cell>
        </row>
        <row r="519">
          <cell r="A519">
            <v>0.37684030600000001</v>
          </cell>
          <cell r="C519">
            <v>149.84556810000001</v>
          </cell>
        </row>
        <row r="520">
          <cell r="A520">
            <v>0.37755550900000001</v>
          </cell>
          <cell r="C520">
            <v>150.57302949999999</v>
          </cell>
        </row>
        <row r="521">
          <cell r="A521">
            <v>0.378127671</v>
          </cell>
          <cell r="C521">
            <v>150.41605050000001</v>
          </cell>
        </row>
        <row r="522">
          <cell r="A522">
            <v>0.37898591399999998</v>
          </cell>
          <cell r="C522">
            <v>150.7529992</v>
          </cell>
        </row>
        <row r="523">
          <cell r="A523">
            <v>0.37970111699999998</v>
          </cell>
          <cell r="C523">
            <v>151.24627079999999</v>
          </cell>
        </row>
        <row r="524">
          <cell r="A524">
            <v>0.38034479900000001</v>
          </cell>
          <cell r="C524">
            <v>151.29733049999999</v>
          </cell>
        </row>
        <row r="525">
          <cell r="A525">
            <v>0.38106000200000001</v>
          </cell>
          <cell r="C525">
            <v>151.2442077</v>
          </cell>
        </row>
        <row r="526">
          <cell r="A526">
            <v>0.381846725</v>
          </cell>
          <cell r="C526">
            <v>151.8154107</v>
          </cell>
        </row>
        <row r="527">
          <cell r="A527">
            <v>0.382561928</v>
          </cell>
          <cell r="C527">
            <v>151.76228499999999</v>
          </cell>
        </row>
        <row r="528">
          <cell r="A528">
            <v>0.38327713000000002</v>
          </cell>
          <cell r="C528">
            <v>151.99535470000001</v>
          </cell>
        </row>
        <row r="529">
          <cell r="A529">
            <v>0.38392081300000003</v>
          </cell>
          <cell r="C529">
            <v>152.22853029999999</v>
          </cell>
        </row>
        <row r="530">
          <cell r="A530">
            <v>0.38477905600000001</v>
          </cell>
          <cell r="C530">
            <v>152.66951280000001</v>
          </cell>
        </row>
        <row r="531">
          <cell r="A531">
            <v>0.38549425900000001</v>
          </cell>
          <cell r="C531">
            <v>152.7204509</v>
          </cell>
        </row>
        <row r="532">
          <cell r="A532">
            <v>0.38613794099999998</v>
          </cell>
          <cell r="C532">
            <v>152.77149800000001</v>
          </cell>
        </row>
        <row r="533">
          <cell r="A533">
            <v>0.38685314399999998</v>
          </cell>
          <cell r="C533">
            <v>153.55090390000001</v>
          </cell>
        </row>
        <row r="534">
          <cell r="A534">
            <v>0.38763986700000003</v>
          </cell>
          <cell r="C534">
            <v>153.6017243</v>
          </cell>
        </row>
        <row r="535">
          <cell r="A535">
            <v>0.38835507000000002</v>
          </cell>
          <cell r="C535">
            <v>153.80875230000001</v>
          </cell>
        </row>
        <row r="536">
          <cell r="A536">
            <v>0.388998752</v>
          </cell>
          <cell r="C536">
            <v>154.01588799999999</v>
          </cell>
        </row>
        <row r="537">
          <cell r="A537">
            <v>0.38978547499999999</v>
          </cell>
          <cell r="C537">
            <v>154.14475160000001</v>
          </cell>
        </row>
        <row r="538">
          <cell r="A538">
            <v>0.39050067799999999</v>
          </cell>
          <cell r="C538">
            <v>154.37778710000001</v>
          </cell>
        </row>
        <row r="539">
          <cell r="A539">
            <v>0.39121588000000002</v>
          </cell>
          <cell r="C539">
            <v>154.37667859999999</v>
          </cell>
        </row>
        <row r="540">
          <cell r="A540">
            <v>0.39185956300000002</v>
          </cell>
          <cell r="C540">
            <v>154.40169650000001</v>
          </cell>
        </row>
        <row r="541">
          <cell r="A541">
            <v>0.39264628600000001</v>
          </cell>
          <cell r="C541">
            <v>154.9467971</v>
          </cell>
        </row>
        <row r="542">
          <cell r="A542">
            <v>0.393433009</v>
          </cell>
          <cell r="C542">
            <v>155.0236184</v>
          </cell>
        </row>
        <row r="543">
          <cell r="A543">
            <v>0.39407669099999998</v>
          </cell>
          <cell r="C543">
            <v>155.33479510000001</v>
          </cell>
        </row>
        <row r="544">
          <cell r="A544">
            <v>0.39479189399999998</v>
          </cell>
          <cell r="C544">
            <v>155.3336797</v>
          </cell>
        </row>
        <row r="545">
          <cell r="A545">
            <v>0.39557861700000002</v>
          </cell>
          <cell r="C545">
            <v>155.51455419999999</v>
          </cell>
        </row>
        <row r="546">
          <cell r="A546">
            <v>0.39629382000000002</v>
          </cell>
          <cell r="C546">
            <v>156.11176620000001</v>
          </cell>
        </row>
        <row r="547">
          <cell r="A547">
            <v>0.396937502</v>
          </cell>
          <cell r="C547">
            <v>156.50096919999999</v>
          </cell>
        </row>
        <row r="548">
          <cell r="A548">
            <v>0.39772422499999999</v>
          </cell>
          <cell r="C548">
            <v>156.3696635</v>
          </cell>
        </row>
        <row r="549">
          <cell r="A549">
            <v>0.39843942799999998</v>
          </cell>
          <cell r="C549">
            <v>156.70671920000001</v>
          </cell>
        </row>
        <row r="550">
          <cell r="A550">
            <v>0.39915463000000001</v>
          </cell>
          <cell r="C550">
            <v>156.62755329999999</v>
          </cell>
        </row>
        <row r="551">
          <cell r="A551">
            <v>0.399941353</v>
          </cell>
          <cell r="C551">
            <v>157.1986096</v>
          </cell>
        </row>
        <row r="552">
          <cell r="A552">
            <v>0.400441995</v>
          </cell>
          <cell r="C552">
            <v>157.04174019999999</v>
          </cell>
        </row>
        <row r="553">
          <cell r="A553">
            <v>0.401300239</v>
          </cell>
          <cell r="C553">
            <v>157.58665959999999</v>
          </cell>
        </row>
        <row r="554">
          <cell r="A554">
            <v>0.40201544099999997</v>
          </cell>
          <cell r="C554">
            <v>157.50748960000001</v>
          </cell>
        </row>
        <row r="555">
          <cell r="A555">
            <v>0.40287368400000001</v>
          </cell>
          <cell r="C555">
            <v>157.9223336</v>
          </cell>
        </row>
        <row r="556">
          <cell r="A556">
            <v>0.40344584700000002</v>
          </cell>
          <cell r="C556">
            <v>157.60927720000001</v>
          </cell>
        </row>
        <row r="557">
          <cell r="A557">
            <v>0.40430409</v>
          </cell>
          <cell r="C557">
            <v>158.20619970000001</v>
          </cell>
        </row>
        <row r="558">
          <cell r="A558">
            <v>0.40494777199999998</v>
          </cell>
          <cell r="C558">
            <v>158.10112910000001</v>
          </cell>
        </row>
        <row r="559">
          <cell r="A559">
            <v>0.40559145499999999</v>
          </cell>
          <cell r="C559">
            <v>158.75040390000001</v>
          </cell>
        </row>
        <row r="560">
          <cell r="A560">
            <v>0.40644969800000003</v>
          </cell>
          <cell r="C560">
            <v>159.1912337</v>
          </cell>
        </row>
        <row r="561">
          <cell r="A561">
            <v>0.40716490100000002</v>
          </cell>
          <cell r="C561">
            <v>158.98199890000001</v>
          </cell>
        </row>
        <row r="562">
          <cell r="A562">
            <v>0.40788010299999999</v>
          </cell>
          <cell r="C562">
            <v>159.29269489999999</v>
          </cell>
        </row>
        <row r="563">
          <cell r="A563">
            <v>0.408523786</v>
          </cell>
          <cell r="C563">
            <v>159.47314689999999</v>
          </cell>
        </row>
        <row r="564">
          <cell r="A564">
            <v>0.40916746799999998</v>
          </cell>
          <cell r="C564">
            <v>159.62788269999999</v>
          </cell>
        </row>
        <row r="565">
          <cell r="A565">
            <v>0.41002571199999999</v>
          </cell>
          <cell r="C565">
            <v>160.14671730000001</v>
          </cell>
        </row>
        <row r="566">
          <cell r="A566">
            <v>0.41059787399999997</v>
          </cell>
          <cell r="C566">
            <v>159.91170399999999</v>
          </cell>
        </row>
        <row r="567">
          <cell r="A567">
            <v>0.411527637</v>
          </cell>
          <cell r="C567">
            <v>159.7538519</v>
          </cell>
        </row>
        <row r="568">
          <cell r="A568">
            <v>0.41217132000000001</v>
          </cell>
          <cell r="C568">
            <v>160.19498770000001</v>
          </cell>
        </row>
        <row r="569">
          <cell r="A569">
            <v>0.412958043</v>
          </cell>
          <cell r="C569">
            <v>160.50553880000001</v>
          </cell>
        </row>
        <row r="570">
          <cell r="A570">
            <v>0.41360172499999998</v>
          </cell>
          <cell r="C570">
            <v>160.4784918</v>
          </cell>
        </row>
        <row r="571">
          <cell r="A571">
            <v>0.41431692799999997</v>
          </cell>
          <cell r="C571">
            <v>160.84116900000001</v>
          </cell>
        </row>
        <row r="572">
          <cell r="A572">
            <v>0.41510365100000002</v>
          </cell>
          <cell r="C572">
            <v>161.15200680000001</v>
          </cell>
        </row>
        <row r="573">
          <cell r="A573">
            <v>0.415747333</v>
          </cell>
          <cell r="C573">
            <v>161.43676120000001</v>
          </cell>
        </row>
        <row r="574">
          <cell r="A574">
            <v>0.41653405599999999</v>
          </cell>
          <cell r="C574">
            <v>161.4354859</v>
          </cell>
        </row>
        <row r="575">
          <cell r="A575">
            <v>0.41724925899999998</v>
          </cell>
          <cell r="C575">
            <v>161.5383602</v>
          </cell>
        </row>
        <row r="576">
          <cell r="A576">
            <v>0.41803598199999997</v>
          </cell>
          <cell r="C576">
            <v>161.95321559999999</v>
          </cell>
        </row>
        <row r="577">
          <cell r="A577">
            <v>0.41867966400000001</v>
          </cell>
          <cell r="C577">
            <v>162.2639623</v>
          </cell>
        </row>
        <row r="578">
          <cell r="A578">
            <v>0.419394867</v>
          </cell>
          <cell r="C578">
            <v>162.31481260000001</v>
          </cell>
        </row>
        <row r="579">
          <cell r="A579">
            <v>0.42003854899999998</v>
          </cell>
          <cell r="C579">
            <v>162.39178630000001</v>
          </cell>
        </row>
        <row r="580">
          <cell r="A580">
            <v>0.42089679299999999</v>
          </cell>
          <cell r="C580">
            <v>162.75449069999999</v>
          </cell>
        </row>
        <row r="581">
          <cell r="A581">
            <v>0.42154047500000003</v>
          </cell>
          <cell r="C581">
            <v>162.54507699999999</v>
          </cell>
        </row>
        <row r="582">
          <cell r="A582">
            <v>0.42232719800000001</v>
          </cell>
          <cell r="C582">
            <v>162.90789090000001</v>
          </cell>
        </row>
        <row r="583">
          <cell r="A583">
            <v>0.42304240100000001</v>
          </cell>
          <cell r="C583">
            <v>162.95843009999999</v>
          </cell>
        </row>
        <row r="584">
          <cell r="A584">
            <v>0.42368608299999999</v>
          </cell>
          <cell r="C584">
            <v>163.34747569999999</v>
          </cell>
        </row>
        <row r="585">
          <cell r="A585">
            <v>0.424329766</v>
          </cell>
          <cell r="C585">
            <v>163.73651630000001</v>
          </cell>
        </row>
        <row r="586">
          <cell r="A586">
            <v>0.42518800899999998</v>
          </cell>
          <cell r="C586">
            <v>164.17690400000001</v>
          </cell>
        </row>
        <row r="587">
          <cell r="A587">
            <v>0.42590321199999998</v>
          </cell>
          <cell r="C587">
            <v>164.17572480000001</v>
          </cell>
        </row>
        <row r="588">
          <cell r="A588">
            <v>0.426618414</v>
          </cell>
          <cell r="C588">
            <v>163.99250509999999</v>
          </cell>
        </row>
        <row r="589">
          <cell r="A589">
            <v>0.42726209700000001</v>
          </cell>
          <cell r="C589">
            <v>164.32921110000001</v>
          </cell>
        </row>
        <row r="590">
          <cell r="A590">
            <v>0.42804882</v>
          </cell>
          <cell r="C590">
            <v>164.53595569999999</v>
          </cell>
        </row>
        <row r="591">
          <cell r="A591">
            <v>0.42876402200000002</v>
          </cell>
          <cell r="C591">
            <v>164.74281529999999</v>
          </cell>
        </row>
        <row r="592">
          <cell r="A592">
            <v>0.42947922500000002</v>
          </cell>
          <cell r="C592">
            <v>164.84534400000001</v>
          </cell>
        </row>
        <row r="593">
          <cell r="A593">
            <v>0.43026594800000001</v>
          </cell>
          <cell r="C593">
            <v>164.71401779999999</v>
          </cell>
        </row>
        <row r="594">
          <cell r="A594">
            <v>0.43090963100000002</v>
          </cell>
          <cell r="C594">
            <v>164.94699420000001</v>
          </cell>
        </row>
        <row r="595">
          <cell r="A595">
            <v>0.431696354</v>
          </cell>
          <cell r="C595">
            <v>165.20542589999999</v>
          </cell>
        </row>
        <row r="596">
          <cell r="A596">
            <v>0.43241155599999997</v>
          </cell>
          <cell r="C596">
            <v>165.4642806</v>
          </cell>
        </row>
        <row r="597">
          <cell r="A597">
            <v>0.43312675899999997</v>
          </cell>
          <cell r="C597">
            <v>166.1131906</v>
          </cell>
        </row>
        <row r="598">
          <cell r="A598">
            <v>0.43369892100000002</v>
          </cell>
          <cell r="C598">
            <v>166.05991829999999</v>
          </cell>
        </row>
        <row r="599">
          <cell r="A599">
            <v>0.434557164</v>
          </cell>
          <cell r="C599">
            <v>166.29251859999999</v>
          </cell>
        </row>
        <row r="600">
          <cell r="A600">
            <v>0.43527236699999999</v>
          </cell>
          <cell r="C600">
            <v>166.5513574</v>
          </cell>
        </row>
        <row r="601">
          <cell r="A601">
            <v>0.43591605</v>
          </cell>
          <cell r="C601">
            <v>166.6276676</v>
          </cell>
        </row>
        <row r="602">
          <cell r="A602">
            <v>0.43670277200000002</v>
          </cell>
          <cell r="C602">
            <v>166.9643882</v>
          </cell>
        </row>
        <row r="603">
          <cell r="A603">
            <v>0.43741797500000001</v>
          </cell>
          <cell r="C603">
            <v>166.83317550000001</v>
          </cell>
        </row>
        <row r="604">
          <cell r="A604">
            <v>0.43813317800000001</v>
          </cell>
          <cell r="C604">
            <v>166.93598700000001</v>
          </cell>
        </row>
        <row r="605">
          <cell r="A605">
            <v>0.43906294099999998</v>
          </cell>
          <cell r="C605">
            <v>167.3764663</v>
          </cell>
        </row>
        <row r="606">
          <cell r="A606">
            <v>0.43949206299999999</v>
          </cell>
          <cell r="C606">
            <v>167.34943010000001</v>
          </cell>
        </row>
        <row r="607">
          <cell r="A607">
            <v>0.44027878599999998</v>
          </cell>
          <cell r="C607">
            <v>167.58212470000001</v>
          </cell>
        </row>
        <row r="608">
          <cell r="A608">
            <v>0.44106550900000002</v>
          </cell>
          <cell r="C608">
            <v>167.8665053</v>
          </cell>
        </row>
        <row r="609">
          <cell r="A609">
            <v>0.44185223200000001</v>
          </cell>
          <cell r="C609">
            <v>168.09919160000001</v>
          </cell>
        </row>
        <row r="610">
          <cell r="A610">
            <v>0.44256743500000001</v>
          </cell>
          <cell r="C610">
            <v>168.64401000000001</v>
          </cell>
        </row>
        <row r="611">
          <cell r="A611">
            <v>0.443139597</v>
          </cell>
          <cell r="C611">
            <v>168.43471740000001</v>
          </cell>
        </row>
        <row r="612">
          <cell r="A612">
            <v>0.44399783999999998</v>
          </cell>
          <cell r="C612">
            <v>168.66727280000001</v>
          </cell>
        </row>
        <row r="613">
          <cell r="A613">
            <v>0.44471304299999997</v>
          </cell>
          <cell r="C613">
            <v>168.69206170000001</v>
          </cell>
        </row>
        <row r="614">
          <cell r="A614">
            <v>0.44535672500000001</v>
          </cell>
          <cell r="C614">
            <v>169.18466369999999</v>
          </cell>
        </row>
        <row r="615">
          <cell r="A615">
            <v>0.446143448</v>
          </cell>
          <cell r="C615">
            <v>169.3133277</v>
          </cell>
        </row>
        <row r="616">
          <cell r="A616">
            <v>0.446787131</v>
          </cell>
          <cell r="C616">
            <v>169.26023290000001</v>
          </cell>
        </row>
        <row r="617">
          <cell r="A617">
            <v>0.44764537399999998</v>
          </cell>
          <cell r="C617">
            <v>169.59645449999999</v>
          </cell>
        </row>
        <row r="618">
          <cell r="A618">
            <v>0.44836057699999998</v>
          </cell>
          <cell r="C618">
            <v>169.98522969999999</v>
          </cell>
        </row>
        <row r="619">
          <cell r="A619">
            <v>0.44900425900000002</v>
          </cell>
          <cell r="C619">
            <v>169.85413360000001</v>
          </cell>
        </row>
        <row r="620">
          <cell r="A620">
            <v>0.44971946200000001</v>
          </cell>
          <cell r="C620">
            <v>169.74859939999999</v>
          </cell>
        </row>
        <row r="621">
          <cell r="A621">
            <v>0.450506185</v>
          </cell>
          <cell r="C621">
            <v>170.18924029999999</v>
          </cell>
        </row>
        <row r="622">
          <cell r="A622">
            <v>0.45114986699999998</v>
          </cell>
          <cell r="C622">
            <v>170.31781580000001</v>
          </cell>
        </row>
        <row r="623">
          <cell r="A623">
            <v>0.45193659000000003</v>
          </cell>
          <cell r="C623">
            <v>170.91443630000001</v>
          </cell>
        </row>
        <row r="624">
          <cell r="A624">
            <v>0.45265179300000002</v>
          </cell>
          <cell r="C624">
            <v>170.86089250000001</v>
          </cell>
        </row>
        <row r="625">
          <cell r="A625">
            <v>0.45336699600000002</v>
          </cell>
          <cell r="C625">
            <v>170.93765930000001</v>
          </cell>
        </row>
        <row r="626">
          <cell r="A626">
            <v>0.45408219799999999</v>
          </cell>
          <cell r="C626">
            <v>171.17009289999999</v>
          </cell>
        </row>
        <row r="627">
          <cell r="A627">
            <v>0.454725881</v>
          </cell>
          <cell r="C627">
            <v>170.7270249</v>
          </cell>
        </row>
        <row r="628">
          <cell r="A628">
            <v>0.45551260399999999</v>
          </cell>
          <cell r="C628">
            <v>171.16763330000001</v>
          </cell>
        </row>
        <row r="629">
          <cell r="A629">
            <v>0.45622780600000001</v>
          </cell>
          <cell r="C629">
            <v>170.95810560000001</v>
          </cell>
        </row>
        <row r="630">
          <cell r="A630">
            <v>0.457014529</v>
          </cell>
          <cell r="C630">
            <v>171.00842919999999</v>
          </cell>
        </row>
        <row r="631">
          <cell r="A631">
            <v>0.45765821200000001</v>
          </cell>
          <cell r="C631">
            <v>170.8513422</v>
          </cell>
        </row>
        <row r="632">
          <cell r="A632">
            <v>0.45837341399999998</v>
          </cell>
          <cell r="C632">
            <v>171.5520248</v>
          </cell>
        </row>
        <row r="633">
          <cell r="A633">
            <v>0.45916013700000002</v>
          </cell>
          <cell r="C633">
            <v>171.88830189999999</v>
          </cell>
        </row>
        <row r="634">
          <cell r="A634">
            <v>0.45987534000000002</v>
          </cell>
          <cell r="C634">
            <v>172.3809952</v>
          </cell>
        </row>
        <row r="635">
          <cell r="A635">
            <v>0.46059054300000002</v>
          </cell>
          <cell r="C635">
            <v>172.8213666</v>
          </cell>
        </row>
        <row r="636">
          <cell r="A636">
            <v>0.461234225</v>
          </cell>
          <cell r="C636">
            <v>172.74226150000001</v>
          </cell>
        </row>
        <row r="637">
          <cell r="A637">
            <v>0.461949428</v>
          </cell>
          <cell r="C637">
            <v>173.26060949999999</v>
          </cell>
        </row>
        <row r="638">
          <cell r="A638">
            <v>0.46273615099999998</v>
          </cell>
          <cell r="C638">
            <v>173.2592401</v>
          </cell>
        </row>
        <row r="639">
          <cell r="A639">
            <v>0.46345135399999998</v>
          </cell>
          <cell r="C639">
            <v>173.6995891</v>
          </cell>
        </row>
        <row r="640">
          <cell r="A640">
            <v>0.46416655600000001</v>
          </cell>
          <cell r="C640">
            <v>173.85431080000001</v>
          </cell>
        </row>
        <row r="641">
          <cell r="A641">
            <v>0.46488175900000001</v>
          </cell>
          <cell r="C641">
            <v>173.74908249999999</v>
          </cell>
        </row>
        <row r="642">
          <cell r="A642">
            <v>0.46566848199999999</v>
          </cell>
          <cell r="C642">
            <v>174.34525859999999</v>
          </cell>
        </row>
        <row r="643">
          <cell r="A643">
            <v>0.466312165</v>
          </cell>
          <cell r="C643">
            <v>174.1358511</v>
          </cell>
        </row>
        <row r="644">
          <cell r="A644">
            <v>0.46709888799999999</v>
          </cell>
          <cell r="C644">
            <v>174.5503803</v>
          </cell>
        </row>
        <row r="645">
          <cell r="A645">
            <v>0.46781409000000002</v>
          </cell>
          <cell r="C645">
            <v>174.6271078</v>
          </cell>
        </row>
        <row r="646">
          <cell r="A646">
            <v>0.46852929300000001</v>
          </cell>
          <cell r="C646">
            <v>174.6775141</v>
          </cell>
        </row>
        <row r="647">
          <cell r="A647">
            <v>0.46924449600000001</v>
          </cell>
          <cell r="C647">
            <v>175.45606369999999</v>
          </cell>
        </row>
        <row r="648">
          <cell r="A648">
            <v>0.46995969799999998</v>
          </cell>
          <cell r="C648">
            <v>175.55844819999999</v>
          </cell>
        </row>
        <row r="649">
          <cell r="A649">
            <v>0.47067490099999998</v>
          </cell>
          <cell r="C649">
            <v>175.68682390000001</v>
          </cell>
        </row>
        <row r="650">
          <cell r="A650">
            <v>0.47131858300000001</v>
          </cell>
          <cell r="C650">
            <v>175.94528750000001</v>
          </cell>
        </row>
        <row r="651">
          <cell r="A651">
            <v>0.472105306</v>
          </cell>
          <cell r="C651">
            <v>176.02154580000001</v>
          </cell>
        </row>
        <row r="652">
          <cell r="A652">
            <v>0.47274898900000001</v>
          </cell>
          <cell r="C652">
            <v>176.20235410000001</v>
          </cell>
        </row>
        <row r="653">
          <cell r="A653">
            <v>0.47339267099999999</v>
          </cell>
          <cell r="C653">
            <v>176.1485721</v>
          </cell>
        </row>
        <row r="654">
          <cell r="A654">
            <v>0.474250915</v>
          </cell>
          <cell r="C654">
            <v>176.173045</v>
          </cell>
        </row>
        <row r="655">
          <cell r="A655">
            <v>0.47510915799999998</v>
          </cell>
          <cell r="C655">
            <v>176.69102910000001</v>
          </cell>
        </row>
        <row r="656">
          <cell r="A656">
            <v>0.47582436099999997</v>
          </cell>
          <cell r="C656">
            <v>177.02731739999999</v>
          </cell>
        </row>
        <row r="657">
          <cell r="A657">
            <v>0.476539563</v>
          </cell>
          <cell r="C657">
            <v>177.07769690000001</v>
          </cell>
        </row>
        <row r="658">
          <cell r="A658">
            <v>0.47718324600000001</v>
          </cell>
          <cell r="C658">
            <v>177.18018459999999</v>
          </cell>
        </row>
        <row r="659">
          <cell r="A659">
            <v>0.47789844799999998</v>
          </cell>
          <cell r="C659">
            <v>177.17891130000001</v>
          </cell>
        </row>
        <row r="660">
          <cell r="A660">
            <v>0.47868517100000002</v>
          </cell>
          <cell r="C660">
            <v>177.90491349999999</v>
          </cell>
        </row>
        <row r="661">
          <cell r="A661">
            <v>0.47940037400000002</v>
          </cell>
          <cell r="C661">
            <v>178.05924429999999</v>
          </cell>
        </row>
        <row r="662">
          <cell r="A662">
            <v>0.48011557700000002</v>
          </cell>
          <cell r="C662">
            <v>178.2655522</v>
          </cell>
        </row>
        <row r="663">
          <cell r="A663">
            <v>0.480687739</v>
          </cell>
          <cell r="C663">
            <v>178.16023509999999</v>
          </cell>
        </row>
        <row r="664">
          <cell r="A664">
            <v>0.48147446199999999</v>
          </cell>
          <cell r="C664">
            <v>178.5223479</v>
          </cell>
        </row>
        <row r="665">
          <cell r="A665">
            <v>0.48226118499999998</v>
          </cell>
          <cell r="C665">
            <v>178.5465925</v>
          </cell>
        </row>
        <row r="666">
          <cell r="A666">
            <v>0.48290486700000002</v>
          </cell>
          <cell r="C666">
            <v>178.67538339999999</v>
          </cell>
        </row>
        <row r="667">
          <cell r="A667">
            <v>0.48376311100000002</v>
          </cell>
          <cell r="C667">
            <v>178.98537529999999</v>
          </cell>
        </row>
        <row r="668">
          <cell r="A668">
            <v>0.48447831299999999</v>
          </cell>
          <cell r="C668">
            <v>179.0097433</v>
          </cell>
        </row>
        <row r="669">
          <cell r="A669">
            <v>0.48519351599999999</v>
          </cell>
          <cell r="C669">
            <v>178.982134</v>
          </cell>
        </row>
        <row r="670">
          <cell r="A670">
            <v>0.48583719800000003</v>
          </cell>
          <cell r="C670">
            <v>179.05860659999999</v>
          </cell>
        </row>
        <row r="671">
          <cell r="A671">
            <v>0.48662392100000001</v>
          </cell>
          <cell r="C671">
            <v>179.3687118</v>
          </cell>
        </row>
        <row r="672">
          <cell r="A672">
            <v>0.48733912400000001</v>
          </cell>
          <cell r="C672">
            <v>179.4450507</v>
          </cell>
        </row>
        <row r="673">
          <cell r="A673">
            <v>0.48805432700000001</v>
          </cell>
          <cell r="C673">
            <v>180.17141129999999</v>
          </cell>
        </row>
        <row r="674">
          <cell r="A674">
            <v>0.48869800899999999</v>
          </cell>
          <cell r="C674">
            <v>179.93568769999999</v>
          </cell>
        </row>
        <row r="675">
          <cell r="A675">
            <v>0.48948473199999998</v>
          </cell>
          <cell r="C675">
            <v>180.47965590000001</v>
          </cell>
        </row>
        <row r="676">
          <cell r="A676">
            <v>0.49019993499999998</v>
          </cell>
          <cell r="C676">
            <v>180.4780217</v>
          </cell>
        </row>
        <row r="677">
          <cell r="A677">
            <v>0.49084361700000001</v>
          </cell>
          <cell r="C677">
            <v>180.50250370000001</v>
          </cell>
        </row>
        <row r="678">
          <cell r="A678">
            <v>0.49163034</v>
          </cell>
          <cell r="C678">
            <v>180.78658859999999</v>
          </cell>
        </row>
        <row r="679">
          <cell r="A679">
            <v>0.492345543</v>
          </cell>
          <cell r="C679">
            <v>180.8369237</v>
          </cell>
        </row>
        <row r="680">
          <cell r="A680">
            <v>0.49313226599999999</v>
          </cell>
          <cell r="C680">
            <v>180.8091704</v>
          </cell>
        </row>
        <row r="681">
          <cell r="A681">
            <v>0.49377594800000002</v>
          </cell>
          <cell r="C681">
            <v>181.09350449999999</v>
          </cell>
        </row>
        <row r="682">
          <cell r="A682">
            <v>0.49456267100000001</v>
          </cell>
          <cell r="C682">
            <v>180.9877932</v>
          </cell>
        </row>
        <row r="683">
          <cell r="A683">
            <v>0.49520635400000002</v>
          </cell>
          <cell r="C683">
            <v>181.1162099</v>
          </cell>
        </row>
        <row r="684">
          <cell r="A684">
            <v>0.49592155700000001</v>
          </cell>
          <cell r="C684">
            <v>181.55631270000001</v>
          </cell>
        </row>
        <row r="685">
          <cell r="A685">
            <v>0.49663675899999998</v>
          </cell>
          <cell r="C685">
            <v>181.3464529</v>
          </cell>
        </row>
        <row r="686">
          <cell r="A686">
            <v>0.49742348199999997</v>
          </cell>
          <cell r="C686">
            <v>182.07258179999999</v>
          </cell>
        </row>
        <row r="687">
          <cell r="A687">
            <v>0.49813868500000003</v>
          </cell>
          <cell r="C687">
            <v>182.22683799999999</v>
          </cell>
        </row>
        <row r="688">
          <cell r="A688">
            <v>0.49885388800000002</v>
          </cell>
          <cell r="C688">
            <v>182.0689443</v>
          </cell>
        </row>
        <row r="689">
          <cell r="A689">
            <v>0.49949757</v>
          </cell>
          <cell r="C689">
            <v>182.17136099999999</v>
          </cell>
        </row>
        <row r="690">
          <cell r="A690">
            <v>0.50028429299999999</v>
          </cell>
          <cell r="C690">
            <v>182.16992060000001</v>
          </cell>
        </row>
        <row r="691">
          <cell r="A691">
            <v>0.50099949600000004</v>
          </cell>
          <cell r="C691">
            <v>182.5060527</v>
          </cell>
        </row>
        <row r="692">
          <cell r="A692">
            <v>0.50171469800000001</v>
          </cell>
          <cell r="C692">
            <v>182.84183709999999</v>
          </cell>
        </row>
        <row r="693">
          <cell r="A693">
            <v>0.50250142099999995</v>
          </cell>
          <cell r="C693">
            <v>183.33372059999999</v>
          </cell>
        </row>
        <row r="694">
          <cell r="A694">
            <v>0.503216624</v>
          </cell>
          <cell r="C694">
            <v>183.30607800000001</v>
          </cell>
        </row>
        <row r="695">
          <cell r="A695">
            <v>0.50378878599999999</v>
          </cell>
          <cell r="C695">
            <v>183.12280580000001</v>
          </cell>
        </row>
        <row r="696">
          <cell r="A696">
            <v>0.50457550900000003</v>
          </cell>
          <cell r="C696">
            <v>183.1210159</v>
          </cell>
        </row>
        <row r="697">
          <cell r="A697">
            <v>0.50521919199999998</v>
          </cell>
          <cell r="C697">
            <v>183.04154389999999</v>
          </cell>
        </row>
        <row r="698">
          <cell r="A698">
            <v>0.50607743500000002</v>
          </cell>
          <cell r="C698">
            <v>183.74078019999999</v>
          </cell>
        </row>
        <row r="699">
          <cell r="A699">
            <v>0.50679263799999996</v>
          </cell>
          <cell r="C699">
            <v>183.92098480000001</v>
          </cell>
        </row>
        <row r="700">
          <cell r="A700">
            <v>0.50750784000000004</v>
          </cell>
          <cell r="C700">
            <v>183.86735719999999</v>
          </cell>
        </row>
        <row r="701">
          <cell r="A701">
            <v>0.50815152299999999</v>
          </cell>
          <cell r="C701">
            <v>184.12563180000001</v>
          </cell>
        </row>
        <row r="702">
          <cell r="A702">
            <v>0.50893824600000004</v>
          </cell>
          <cell r="C702">
            <v>184.227754</v>
          </cell>
        </row>
        <row r="703">
          <cell r="A703">
            <v>0.50965344899999998</v>
          </cell>
          <cell r="C703">
            <v>184.48554369999999</v>
          </cell>
        </row>
        <row r="704">
          <cell r="A704">
            <v>0.51022561099999997</v>
          </cell>
          <cell r="C704">
            <v>184.2766422</v>
          </cell>
        </row>
        <row r="705">
          <cell r="A705">
            <v>0.511083854</v>
          </cell>
          <cell r="C705">
            <v>184.8982235</v>
          </cell>
        </row>
        <row r="706">
          <cell r="A706">
            <v>0.51187057700000005</v>
          </cell>
          <cell r="C706">
            <v>184.94837519999999</v>
          </cell>
        </row>
        <row r="707">
          <cell r="A707">
            <v>0.51265729999999998</v>
          </cell>
          <cell r="C707">
            <v>185.3622359</v>
          </cell>
        </row>
        <row r="708">
          <cell r="A708">
            <v>0.51330098199999996</v>
          </cell>
          <cell r="C708">
            <v>185.25642819999999</v>
          </cell>
        </row>
        <row r="709">
          <cell r="A709">
            <v>0.51408770500000001</v>
          </cell>
          <cell r="C709">
            <v>184.99482950000001</v>
          </cell>
        </row>
        <row r="710">
          <cell r="A710">
            <v>0.51473138799999996</v>
          </cell>
          <cell r="C710">
            <v>185.46090100000001</v>
          </cell>
        </row>
        <row r="711">
          <cell r="A711">
            <v>0.51537507000000005</v>
          </cell>
          <cell r="C711">
            <v>185.5372897</v>
          </cell>
        </row>
        <row r="712">
          <cell r="A712">
            <v>0.516018753</v>
          </cell>
          <cell r="C712">
            <v>185.14572519999999</v>
          </cell>
        </row>
        <row r="713">
          <cell r="A713">
            <v>0.51687699600000003</v>
          </cell>
          <cell r="C713">
            <v>186.1569164</v>
          </cell>
        </row>
        <row r="714">
          <cell r="A714">
            <v>0.51759219899999998</v>
          </cell>
          <cell r="C714">
            <v>186.0772977</v>
          </cell>
        </row>
        <row r="715">
          <cell r="A715">
            <v>0.51830740099999995</v>
          </cell>
          <cell r="C715">
            <v>186.3873404</v>
          </cell>
        </row>
        <row r="716">
          <cell r="A716">
            <v>0.51909412399999999</v>
          </cell>
          <cell r="C716">
            <v>186.7488486</v>
          </cell>
        </row>
        <row r="717">
          <cell r="A717">
            <v>0.51980932700000004</v>
          </cell>
          <cell r="C717">
            <v>186.77348280000001</v>
          </cell>
        </row>
        <row r="718">
          <cell r="A718">
            <v>0.52059604999999998</v>
          </cell>
          <cell r="C718">
            <v>186.74533159999999</v>
          </cell>
        </row>
        <row r="719">
          <cell r="A719">
            <v>0.52123973199999996</v>
          </cell>
          <cell r="C719">
            <v>186.7437745</v>
          </cell>
        </row>
        <row r="720">
          <cell r="A720">
            <v>0.52195493500000001</v>
          </cell>
          <cell r="C720">
            <v>186.87196359999999</v>
          </cell>
        </row>
        <row r="721">
          <cell r="A721">
            <v>0.52274165800000005</v>
          </cell>
          <cell r="C721">
            <v>186.92208840000001</v>
          </cell>
        </row>
        <row r="722">
          <cell r="A722">
            <v>0.52338534000000003</v>
          </cell>
          <cell r="C722">
            <v>187.05040790000001</v>
          </cell>
        </row>
        <row r="723">
          <cell r="A723">
            <v>0.52410054299999997</v>
          </cell>
          <cell r="C723">
            <v>187.28249210000001</v>
          </cell>
        </row>
        <row r="724">
          <cell r="A724">
            <v>0.52481574600000003</v>
          </cell>
          <cell r="C724">
            <v>187.3327462</v>
          </cell>
        </row>
        <row r="725">
          <cell r="A725">
            <v>0.52553094899999997</v>
          </cell>
          <cell r="C725">
            <v>187.5904482</v>
          </cell>
        </row>
        <row r="726">
          <cell r="A726">
            <v>0.52631767200000001</v>
          </cell>
          <cell r="C726">
            <v>188.4977255</v>
          </cell>
        </row>
        <row r="727">
          <cell r="A727">
            <v>0.52696135399999999</v>
          </cell>
          <cell r="C727">
            <v>188.26238420000001</v>
          </cell>
        </row>
        <row r="728">
          <cell r="A728">
            <v>0.52774807700000004</v>
          </cell>
          <cell r="C728">
            <v>188.5202851</v>
          </cell>
        </row>
        <row r="729">
          <cell r="A729">
            <v>0.52839175900000002</v>
          </cell>
          <cell r="C729">
            <v>188.57066090000001</v>
          </cell>
        </row>
        <row r="730">
          <cell r="A730">
            <v>0.52925000300000002</v>
          </cell>
          <cell r="C730">
            <v>188.82841830000001</v>
          </cell>
        </row>
        <row r="731">
          <cell r="A731">
            <v>0.52982216500000001</v>
          </cell>
          <cell r="C731">
            <v>188.48897260000001</v>
          </cell>
        </row>
        <row r="732">
          <cell r="A732">
            <v>0.53046584699999999</v>
          </cell>
          <cell r="C732">
            <v>188.85102549999999</v>
          </cell>
        </row>
        <row r="733">
          <cell r="A733">
            <v>0.53139561099999999</v>
          </cell>
          <cell r="C733">
            <v>189.13460939999999</v>
          </cell>
        </row>
        <row r="734">
          <cell r="A734">
            <v>0.53211081400000004</v>
          </cell>
          <cell r="C734">
            <v>189.1844883</v>
          </cell>
        </row>
        <row r="735">
          <cell r="A735">
            <v>0.53275449600000002</v>
          </cell>
          <cell r="C735">
            <v>189.10499350000001</v>
          </cell>
        </row>
        <row r="736">
          <cell r="A736">
            <v>0.53346969899999996</v>
          </cell>
          <cell r="C736">
            <v>189.2071693</v>
          </cell>
        </row>
        <row r="737">
          <cell r="A737">
            <v>0.53425642200000001</v>
          </cell>
          <cell r="C737">
            <v>189.28323510000001</v>
          </cell>
        </row>
        <row r="738">
          <cell r="A738">
            <v>0.53497162399999998</v>
          </cell>
          <cell r="C738">
            <v>189.956784</v>
          </cell>
        </row>
        <row r="739">
          <cell r="A739">
            <v>0.53561530700000004</v>
          </cell>
          <cell r="C739">
            <v>189.85095960000001</v>
          </cell>
        </row>
        <row r="740">
          <cell r="A740">
            <v>0.53633050900000001</v>
          </cell>
          <cell r="C740">
            <v>190.1349228</v>
          </cell>
        </row>
        <row r="741">
          <cell r="A741">
            <v>0.53711723199999994</v>
          </cell>
          <cell r="C741">
            <v>190.34047570000001</v>
          </cell>
        </row>
        <row r="742">
          <cell r="A742">
            <v>0.537832435</v>
          </cell>
          <cell r="C742">
            <v>190.44263409999999</v>
          </cell>
        </row>
        <row r="743">
          <cell r="A743">
            <v>0.53869067800000003</v>
          </cell>
          <cell r="C743">
            <v>190.7003387</v>
          </cell>
        </row>
        <row r="744">
          <cell r="A744">
            <v>0.53926284099999999</v>
          </cell>
          <cell r="C744">
            <v>190.67255929999999</v>
          </cell>
        </row>
        <row r="745">
          <cell r="A745">
            <v>0.54004956400000004</v>
          </cell>
          <cell r="C745">
            <v>190.67069509999999</v>
          </cell>
        </row>
        <row r="746">
          <cell r="A746">
            <v>0.54069324600000002</v>
          </cell>
          <cell r="C746">
            <v>190.79859690000001</v>
          </cell>
        </row>
        <row r="747">
          <cell r="A747">
            <v>0.54147996899999995</v>
          </cell>
          <cell r="C747">
            <v>190.84902650000001</v>
          </cell>
        </row>
        <row r="748">
          <cell r="A748">
            <v>0.542195172</v>
          </cell>
          <cell r="C748">
            <v>191.18453959999999</v>
          </cell>
        </row>
        <row r="749">
          <cell r="A749">
            <v>0.54291037399999997</v>
          </cell>
          <cell r="C749">
            <v>191.18280780000001</v>
          </cell>
        </row>
        <row r="750">
          <cell r="A750">
            <v>0.54362557700000003</v>
          </cell>
          <cell r="C750">
            <v>191.3628564</v>
          </cell>
        </row>
        <row r="751">
          <cell r="A751">
            <v>0.54426925999999998</v>
          </cell>
          <cell r="C751">
            <v>191.9325657</v>
          </cell>
        </row>
        <row r="752">
          <cell r="A752">
            <v>0.54498446199999995</v>
          </cell>
          <cell r="C752">
            <v>191.72272359999999</v>
          </cell>
        </row>
        <row r="753">
          <cell r="A753">
            <v>0.54577118499999999</v>
          </cell>
          <cell r="C753">
            <v>192.26581540000001</v>
          </cell>
        </row>
        <row r="754">
          <cell r="A754">
            <v>0.54648638800000005</v>
          </cell>
          <cell r="C754">
            <v>192.34233570000001</v>
          </cell>
        </row>
        <row r="755">
          <cell r="A755">
            <v>0.54720159099999999</v>
          </cell>
          <cell r="C755">
            <v>191.97669110000001</v>
          </cell>
        </row>
        <row r="756">
          <cell r="A756">
            <v>0.54805983400000002</v>
          </cell>
          <cell r="C756">
            <v>192.4420835</v>
          </cell>
        </row>
        <row r="757">
          <cell r="A757">
            <v>0.54877503699999997</v>
          </cell>
          <cell r="C757">
            <v>192.2582132</v>
          </cell>
        </row>
        <row r="758">
          <cell r="A758">
            <v>0.54934719899999995</v>
          </cell>
          <cell r="C758">
            <v>192.02269000000001</v>
          </cell>
        </row>
        <row r="759">
          <cell r="A759">
            <v>0.55020544199999999</v>
          </cell>
          <cell r="C759">
            <v>192.0206743</v>
          </cell>
        </row>
        <row r="760">
          <cell r="A760">
            <v>0.55084912399999997</v>
          </cell>
          <cell r="C760">
            <v>192.17486930000001</v>
          </cell>
        </row>
        <row r="761">
          <cell r="A761">
            <v>0.55156432700000002</v>
          </cell>
          <cell r="C761">
            <v>191.96504329999999</v>
          </cell>
        </row>
        <row r="762">
          <cell r="A762">
            <v>0.55235104999999995</v>
          </cell>
          <cell r="C762">
            <v>192.58669860000001</v>
          </cell>
        </row>
        <row r="763">
          <cell r="A763">
            <v>0.55306625300000001</v>
          </cell>
          <cell r="C763">
            <v>192.32494130000001</v>
          </cell>
        </row>
        <row r="764">
          <cell r="A764">
            <v>0.55378145599999995</v>
          </cell>
          <cell r="C764">
            <v>192.7126749</v>
          </cell>
        </row>
        <row r="765">
          <cell r="A765">
            <v>0.55449665800000003</v>
          </cell>
          <cell r="C765">
            <v>193.12600560000001</v>
          </cell>
        </row>
        <row r="766">
          <cell r="A766">
            <v>0.55514034099999998</v>
          </cell>
          <cell r="C766">
            <v>193.09843040000001</v>
          </cell>
        </row>
        <row r="767">
          <cell r="A767">
            <v>0.55592706400000003</v>
          </cell>
          <cell r="C767">
            <v>193.3817884</v>
          </cell>
        </row>
        <row r="768">
          <cell r="A768">
            <v>0.55671378699999996</v>
          </cell>
          <cell r="C768">
            <v>193.76935750000001</v>
          </cell>
        </row>
        <row r="769">
          <cell r="A769">
            <v>0.55742898900000004</v>
          </cell>
          <cell r="C769">
            <v>193.81916770000001</v>
          </cell>
        </row>
        <row r="770">
          <cell r="A770">
            <v>0.55807267199999999</v>
          </cell>
          <cell r="C770">
            <v>193.8694782</v>
          </cell>
        </row>
        <row r="771">
          <cell r="A771">
            <v>0.55885939500000004</v>
          </cell>
          <cell r="C771">
            <v>194.2310679</v>
          </cell>
        </row>
        <row r="772">
          <cell r="A772">
            <v>0.55950307700000002</v>
          </cell>
          <cell r="C772">
            <v>194.48871510000001</v>
          </cell>
        </row>
        <row r="773">
          <cell r="A773">
            <v>0.56021827999999996</v>
          </cell>
          <cell r="C773">
            <v>194.5129159</v>
          </cell>
        </row>
        <row r="774">
          <cell r="A774">
            <v>0.56086196200000005</v>
          </cell>
          <cell r="C774">
            <v>194.4590054</v>
          </cell>
        </row>
        <row r="775">
          <cell r="A775">
            <v>0.56172020600000006</v>
          </cell>
          <cell r="C775">
            <v>195.0281325</v>
          </cell>
        </row>
        <row r="776">
          <cell r="A776">
            <v>0.56243540800000003</v>
          </cell>
          <cell r="C776">
            <v>195.2340615</v>
          </cell>
        </row>
        <row r="777">
          <cell r="A777">
            <v>0.56307909099999998</v>
          </cell>
          <cell r="C777">
            <v>195.3359154</v>
          </cell>
        </row>
        <row r="778">
          <cell r="A778">
            <v>0.56379429299999995</v>
          </cell>
          <cell r="C778">
            <v>195.48954950000001</v>
          </cell>
        </row>
        <row r="779">
          <cell r="A779">
            <v>0.56458101599999999</v>
          </cell>
          <cell r="C779">
            <v>195.77321069999999</v>
          </cell>
        </row>
        <row r="780">
          <cell r="A780">
            <v>0.56536773900000004</v>
          </cell>
          <cell r="C780">
            <v>195.823218</v>
          </cell>
        </row>
        <row r="781">
          <cell r="A781">
            <v>0.56601142199999999</v>
          </cell>
          <cell r="C781">
            <v>196.0029437</v>
          </cell>
        </row>
        <row r="782">
          <cell r="A782">
            <v>0.56679814500000003</v>
          </cell>
          <cell r="C782">
            <v>196.00066090000001</v>
          </cell>
        </row>
        <row r="783">
          <cell r="A783">
            <v>0.567513347</v>
          </cell>
          <cell r="C783">
            <v>195.972925</v>
          </cell>
        </row>
        <row r="784">
          <cell r="A784">
            <v>0.56822855000000005</v>
          </cell>
          <cell r="C784">
            <v>196.36018110000001</v>
          </cell>
        </row>
        <row r="785">
          <cell r="A785">
            <v>0.568872233</v>
          </cell>
          <cell r="C785">
            <v>196.4100957</v>
          </cell>
        </row>
        <row r="786">
          <cell r="A786">
            <v>0.56958743499999998</v>
          </cell>
          <cell r="C786">
            <v>196.22660089999999</v>
          </cell>
        </row>
        <row r="787">
          <cell r="A787">
            <v>0.57023111800000004</v>
          </cell>
          <cell r="C787">
            <v>197.0293289</v>
          </cell>
        </row>
        <row r="788">
          <cell r="A788">
            <v>0.57108936099999996</v>
          </cell>
          <cell r="C788">
            <v>197.07917789999999</v>
          </cell>
        </row>
        <row r="789">
          <cell r="A789">
            <v>0.57180456400000002</v>
          </cell>
          <cell r="C789">
            <v>197.10335079999999</v>
          </cell>
        </row>
        <row r="790">
          <cell r="A790">
            <v>0.57251976599999999</v>
          </cell>
          <cell r="C790">
            <v>197.28290490000001</v>
          </cell>
        </row>
        <row r="791">
          <cell r="A791">
            <v>0.57323496900000004</v>
          </cell>
          <cell r="C791">
            <v>197.3330335</v>
          </cell>
        </row>
        <row r="792">
          <cell r="A792">
            <v>0.57395017199999998</v>
          </cell>
          <cell r="C792">
            <v>197.4866237</v>
          </cell>
        </row>
        <row r="793">
          <cell r="A793">
            <v>0.57473689500000003</v>
          </cell>
          <cell r="C793">
            <v>197.77022489999999</v>
          </cell>
        </row>
        <row r="794">
          <cell r="A794">
            <v>0.57545209799999997</v>
          </cell>
          <cell r="C794">
            <v>197.63827760000001</v>
          </cell>
        </row>
        <row r="795">
          <cell r="A795">
            <v>0.57616730000000005</v>
          </cell>
          <cell r="C795">
            <v>197.63611779999999</v>
          </cell>
        </row>
        <row r="796">
          <cell r="A796">
            <v>0.576810983</v>
          </cell>
          <cell r="C796">
            <v>197.94594989999999</v>
          </cell>
        </row>
        <row r="797">
          <cell r="A797">
            <v>0.57759770600000004</v>
          </cell>
          <cell r="C797">
            <v>197.917688</v>
          </cell>
        </row>
        <row r="798">
          <cell r="A798">
            <v>0.57831290800000001</v>
          </cell>
          <cell r="C798">
            <v>198.8762735</v>
          </cell>
        </row>
        <row r="799">
          <cell r="A799">
            <v>0.57902811099999996</v>
          </cell>
          <cell r="C799">
            <v>198.614912</v>
          </cell>
        </row>
        <row r="800">
          <cell r="A800">
            <v>0.57967179300000005</v>
          </cell>
          <cell r="C800">
            <v>198.56097299999999</v>
          </cell>
        </row>
        <row r="801">
          <cell r="A801">
            <v>0.58038699599999999</v>
          </cell>
          <cell r="C801">
            <v>198.74086199999999</v>
          </cell>
        </row>
        <row r="802">
          <cell r="A802">
            <v>0.58117371900000003</v>
          </cell>
          <cell r="C802">
            <v>198.8679516</v>
          </cell>
        </row>
        <row r="803">
          <cell r="A803">
            <v>0.58188892199999998</v>
          </cell>
          <cell r="C803">
            <v>198.86614969999999</v>
          </cell>
        </row>
        <row r="804">
          <cell r="A804">
            <v>0.58260412500000003</v>
          </cell>
          <cell r="C804">
            <v>198.99374929999999</v>
          </cell>
        </row>
        <row r="805">
          <cell r="A805">
            <v>0.58346236799999995</v>
          </cell>
          <cell r="C805">
            <v>199.251203</v>
          </cell>
        </row>
        <row r="806">
          <cell r="A806">
            <v>0.58410605000000004</v>
          </cell>
          <cell r="C806">
            <v>199.1713067</v>
          </cell>
        </row>
        <row r="807">
          <cell r="A807">
            <v>0.58482125299999999</v>
          </cell>
          <cell r="C807">
            <v>199.6362977</v>
          </cell>
        </row>
        <row r="808">
          <cell r="A808">
            <v>0.58539341499999997</v>
          </cell>
          <cell r="C808">
            <v>198.95998349999999</v>
          </cell>
        </row>
        <row r="809">
          <cell r="A809">
            <v>0.58625165800000001</v>
          </cell>
          <cell r="C809">
            <v>200.04793240000001</v>
          </cell>
        </row>
        <row r="810">
          <cell r="A810">
            <v>0.58696686099999995</v>
          </cell>
          <cell r="C810">
            <v>200.07169920000001</v>
          </cell>
        </row>
        <row r="811">
          <cell r="A811">
            <v>0.58753902300000005</v>
          </cell>
          <cell r="C811">
            <v>200.12170610000001</v>
          </cell>
        </row>
        <row r="812">
          <cell r="A812">
            <v>0.58846878700000005</v>
          </cell>
          <cell r="C812">
            <v>200.48279529999999</v>
          </cell>
        </row>
        <row r="813">
          <cell r="A813">
            <v>0.58918398900000002</v>
          </cell>
          <cell r="C813">
            <v>200.06536940000001</v>
          </cell>
        </row>
        <row r="814">
          <cell r="A814">
            <v>0.58989919199999996</v>
          </cell>
          <cell r="C814">
            <v>200.34865389999999</v>
          </cell>
        </row>
        <row r="815">
          <cell r="A815">
            <v>0.59039983399999996</v>
          </cell>
          <cell r="C815">
            <v>200.58046179999999</v>
          </cell>
        </row>
        <row r="816">
          <cell r="A816">
            <v>0.59132959799999996</v>
          </cell>
          <cell r="C816">
            <v>200.29274609999999</v>
          </cell>
        </row>
        <row r="817">
          <cell r="A817">
            <v>0.592116321</v>
          </cell>
          <cell r="C817">
            <v>200.78348360000001</v>
          </cell>
        </row>
        <row r="818">
          <cell r="A818">
            <v>0.59283152299999997</v>
          </cell>
          <cell r="C818">
            <v>200.54810649999999</v>
          </cell>
        </row>
        <row r="819">
          <cell r="A819">
            <v>0.59347520600000003</v>
          </cell>
          <cell r="C819">
            <v>200.85746599999999</v>
          </cell>
        </row>
        <row r="820">
          <cell r="A820">
            <v>0.59426192899999997</v>
          </cell>
          <cell r="C820">
            <v>200.56967330000001</v>
          </cell>
        </row>
        <row r="821">
          <cell r="A821">
            <v>0.59497713100000005</v>
          </cell>
          <cell r="C821">
            <v>201.45015720000001</v>
          </cell>
        </row>
        <row r="822">
          <cell r="A822">
            <v>0.59569233399999999</v>
          </cell>
          <cell r="C822">
            <v>201.62960380000001</v>
          </cell>
        </row>
        <row r="823">
          <cell r="A823">
            <v>0.59626449599999998</v>
          </cell>
          <cell r="C823">
            <v>201.23844769999999</v>
          </cell>
        </row>
        <row r="824">
          <cell r="A824">
            <v>0.59697969900000003</v>
          </cell>
          <cell r="C824">
            <v>201.52206609999999</v>
          </cell>
        </row>
        <row r="825">
          <cell r="A825">
            <v>0.59783794199999996</v>
          </cell>
          <cell r="C825">
            <v>201.64931849999999</v>
          </cell>
        </row>
        <row r="826">
          <cell r="A826">
            <v>0.59855314500000001</v>
          </cell>
          <cell r="C826">
            <v>202.0367219</v>
          </cell>
        </row>
        <row r="827">
          <cell r="A827">
            <v>0.59926834799999995</v>
          </cell>
          <cell r="C827">
            <v>202.2161528</v>
          </cell>
        </row>
        <row r="828">
          <cell r="A828">
            <v>0.59991203000000004</v>
          </cell>
          <cell r="C828">
            <v>202.1881401</v>
          </cell>
        </row>
        <row r="829">
          <cell r="A829">
            <v>0.60062723299999998</v>
          </cell>
          <cell r="C829">
            <v>202.2118782</v>
          </cell>
        </row>
        <row r="830">
          <cell r="A830">
            <v>0.60141395600000003</v>
          </cell>
          <cell r="C830">
            <v>202.36520820000001</v>
          </cell>
        </row>
        <row r="831">
          <cell r="A831">
            <v>0.602129158</v>
          </cell>
          <cell r="C831">
            <v>202.85637399999999</v>
          </cell>
        </row>
        <row r="832">
          <cell r="A832">
            <v>0.60284436100000005</v>
          </cell>
          <cell r="C832">
            <v>202.49089799999999</v>
          </cell>
        </row>
        <row r="833">
          <cell r="A833">
            <v>0.603488044</v>
          </cell>
          <cell r="C833">
            <v>202.72235180000001</v>
          </cell>
        </row>
        <row r="834">
          <cell r="A834">
            <v>0.60434628700000004</v>
          </cell>
          <cell r="C834">
            <v>203.16093459999999</v>
          </cell>
        </row>
        <row r="835">
          <cell r="A835">
            <v>0.60506148999999998</v>
          </cell>
          <cell r="C835">
            <v>203.39260959999999</v>
          </cell>
        </row>
        <row r="836">
          <cell r="A836">
            <v>0.60577669199999995</v>
          </cell>
          <cell r="C836">
            <v>203.4418987</v>
          </cell>
        </row>
        <row r="837">
          <cell r="A837">
            <v>0.60634885400000005</v>
          </cell>
          <cell r="C837">
            <v>203.44034780000001</v>
          </cell>
        </row>
        <row r="838">
          <cell r="A838">
            <v>0.60720709799999995</v>
          </cell>
          <cell r="C838">
            <v>203.6717203</v>
          </cell>
        </row>
        <row r="839">
          <cell r="A839">
            <v>0.60792230000000003</v>
          </cell>
          <cell r="C839">
            <v>203.77327489999999</v>
          </cell>
        </row>
        <row r="840">
          <cell r="A840">
            <v>0.60863750299999997</v>
          </cell>
          <cell r="C840">
            <v>203.6413234</v>
          </cell>
        </row>
        <row r="841">
          <cell r="A841">
            <v>0.60935270600000002</v>
          </cell>
          <cell r="C841">
            <v>203.71693139999999</v>
          </cell>
        </row>
        <row r="842">
          <cell r="A842">
            <v>0.61006790799999999</v>
          </cell>
          <cell r="C842">
            <v>203.9482036</v>
          </cell>
        </row>
        <row r="843">
          <cell r="A843">
            <v>0.61071159100000005</v>
          </cell>
          <cell r="C843">
            <v>203.76451299999999</v>
          </cell>
        </row>
        <row r="844">
          <cell r="A844">
            <v>0.61164135399999997</v>
          </cell>
          <cell r="C844">
            <v>204.12505780000001</v>
          </cell>
        </row>
        <row r="845">
          <cell r="A845">
            <v>0.61228503700000003</v>
          </cell>
          <cell r="C845">
            <v>204.30457770000001</v>
          </cell>
        </row>
        <row r="846">
          <cell r="A846">
            <v>0.61307175999999997</v>
          </cell>
          <cell r="C846">
            <v>204.38040860000001</v>
          </cell>
        </row>
        <row r="847">
          <cell r="A847">
            <v>0.61378696300000002</v>
          </cell>
          <cell r="C847">
            <v>205.1305189</v>
          </cell>
        </row>
        <row r="848">
          <cell r="A848">
            <v>0.61428760400000004</v>
          </cell>
          <cell r="C848">
            <v>204.94712100000001</v>
          </cell>
        </row>
        <row r="849">
          <cell r="A849">
            <v>0.61500280699999998</v>
          </cell>
          <cell r="C849">
            <v>204.76328419999999</v>
          </cell>
        </row>
        <row r="850">
          <cell r="A850">
            <v>0.61593257099999998</v>
          </cell>
          <cell r="C850">
            <v>205.12379279999999</v>
          </cell>
        </row>
        <row r="851">
          <cell r="A851">
            <v>0.61643321299999998</v>
          </cell>
          <cell r="C851">
            <v>205.1219936</v>
          </cell>
        </row>
        <row r="852">
          <cell r="A852">
            <v>0.61714841499999995</v>
          </cell>
          <cell r="C852">
            <v>205.12013450000001</v>
          </cell>
        </row>
        <row r="853">
          <cell r="A853">
            <v>0.61807817899999995</v>
          </cell>
          <cell r="C853">
            <v>205.5843922</v>
          </cell>
        </row>
        <row r="854">
          <cell r="A854">
            <v>0.61865034100000005</v>
          </cell>
          <cell r="C854">
            <v>205.45273599999999</v>
          </cell>
        </row>
        <row r="855">
          <cell r="A855">
            <v>0.61958010399999996</v>
          </cell>
          <cell r="C855">
            <v>205.4500468</v>
          </cell>
        </row>
        <row r="856">
          <cell r="A856">
            <v>0.62029530700000002</v>
          </cell>
          <cell r="C856">
            <v>205.8628472</v>
          </cell>
        </row>
        <row r="857">
          <cell r="A857">
            <v>0.62079594900000001</v>
          </cell>
          <cell r="C857">
            <v>205.34223850000001</v>
          </cell>
        </row>
        <row r="858">
          <cell r="A858">
            <v>0.62165419200000005</v>
          </cell>
          <cell r="C858">
            <v>206.0145186</v>
          </cell>
        </row>
        <row r="859">
          <cell r="A859">
            <v>0.62244091499999998</v>
          </cell>
          <cell r="C859">
            <v>206.3493331</v>
          </cell>
        </row>
        <row r="860">
          <cell r="A860">
            <v>0.62315611800000004</v>
          </cell>
          <cell r="C860">
            <v>206.68428840000001</v>
          </cell>
        </row>
        <row r="861">
          <cell r="A861">
            <v>0.62387132099999998</v>
          </cell>
          <cell r="C861">
            <v>206.60421220000001</v>
          </cell>
        </row>
        <row r="862">
          <cell r="A862">
            <v>0.62458652299999995</v>
          </cell>
          <cell r="C862">
            <v>206.6538314</v>
          </cell>
        </row>
        <row r="863">
          <cell r="A863">
            <v>0.62523020600000001</v>
          </cell>
          <cell r="C863">
            <v>206.75547510000001</v>
          </cell>
        </row>
        <row r="864">
          <cell r="A864">
            <v>0.62601692900000006</v>
          </cell>
          <cell r="C864">
            <v>207.03877259999999</v>
          </cell>
        </row>
        <row r="865">
          <cell r="A865">
            <v>0.62666061100000003</v>
          </cell>
          <cell r="C865">
            <v>206.67352729999999</v>
          </cell>
        </row>
        <row r="866">
          <cell r="A866">
            <v>0.62723277300000002</v>
          </cell>
          <cell r="C866">
            <v>206.90500499999999</v>
          </cell>
        </row>
        <row r="867">
          <cell r="A867">
            <v>0.62823405700000001</v>
          </cell>
          <cell r="C867">
            <v>207.1096465</v>
          </cell>
        </row>
        <row r="868">
          <cell r="A868">
            <v>0.62894925999999995</v>
          </cell>
          <cell r="C868">
            <v>207.02957140000001</v>
          </cell>
        </row>
        <row r="869">
          <cell r="A869">
            <v>0.62959294200000004</v>
          </cell>
          <cell r="C869">
            <v>207.00152059999999</v>
          </cell>
        </row>
        <row r="870">
          <cell r="A870">
            <v>0.63030814499999999</v>
          </cell>
          <cell r="C870">
            <v>206.8695754</v>
          </cell>
        </row>
        <row r="871">
          <cell r="A871">
            <v>0.63109486800000003</v>
          </cell>
          <cell r="C871">
            <v>208.0083583</v>
          </cell>
        </row>
        <row r="872">
          <cell r="A872">
            <v>0.63181007099999997</v>
          </cell>
          <cell r="C872">
            <v>207.79859719999999</v>
          </cell>
        </row>
        <row r="873">
          <cell r="A873">
            <v>0.63252527300000005</v>
          </cell>
          <cell r="C873">
            <v>207.61477629999999</v>
          </cell>
        </row>
        <row r="874">
          <cell r="A874">
            <v>0.633240476</v>
          </cell>
          <cell r="C874">
            <v>207.32721789999999</v>
          </cell>
        </row>
        <row r="875">
          <cell r="A875">
            <v>0.63388415899999995</v>
          </cell>
          <cell r="C875">
            <v>207.50664649999999</v>
          </cell>
        </row>
        <row r="876">
          <cell r="A876">
            <v>0.63467088199999999</v>
          </cell>
          <cell r="C876">
            <v>207.81544629999999</v>
          </cell>
        </row>
        <row r="877">
          <cell r="A877">
            <v>0.63531456399999997</v>
          </cell>
          <cell r="C877">
            <v>207.2950208</v>
          </cell>
        </row>
        <row r="878">
          <cell r="A878">
            <v>0.63602976700000002</v>
          </cell>
          <cell r="C878">
            <v>207.2404994</v>
          </cell>
        </row>
        <row r="879">
          <cell r="A879">
            <v>0.63674496899999999</v>
          </cell>
          <cell r="C879">
            <v>207.16043210000001</v>
          </cell>
        </row>
        <row r="880">
          <cell r="A880">
            <v>0.637603213</v>
          </cell>
          <cell r="C880">
            <v>207.41720570000001</v>
          </cell>
        </row>
        <row r="881">
          <cell r="A881">
            <v>0.63824689499999998</v>
          </cell>
          <cell r="C881">
            <v>208.0115552</v>
          </cell>
        </row>
        <row r="882">
          <cell r="A882">
            <v>0.63903361800000003</v>
          </cell>
          <cell r="C882">
            <v>208.0609978</v>
          </cell>
        </row>
        <row r="883">
          <cell r="A883">
            <v>0.63967730099999998</v>
          </cell>
          <cell r="C883">
            <v>208.70758280000001</v>
          </cell>
        </row>
        <row r="884">
          <cell r="A884">
            <v>0.64046402400000002</v>
          </cell>
          <cell r="C884">
            <v>208.78294880000001</v>
          </cell>
        </row>
        <row r="885">
          <cell r="A885">
            <v>0.64117922599999999</v>
          </cell>
          <cell r="C885">
            <v>209.16926000000001</v>
          </cell>
        </row>
        <row r="886">
          <cell r="A886">
            <v>0.64189442900000004</v>
          </cell>
          <cell r="C886">
            <v>209.1410415</v>
          </cell>
        </row>
        <row r="887">
          <cell r="A887">
            <v>0.64260963199999999</v>
          </cell>
          <cell r="C887">
            <v>209.1910091</v>
          </cell>
        </row>
        <row r="888">
          <cell r="A888">
            <v>0.64332483399999996</v>
          </cell>
          <cell r="C888">
            <v>209.5254396</v>
          </cell>
        </row>
        <row r="889">
          <cell r="A889">
            <v>0.64396851700000002</v>
          </cell>
          <cell r="C889">
            <v>209.3681042</v>
          </cell>
        </row>
        <row r="890">
          <cell r="A890">
            <v>0.64468371899999999</v>
          </cell>
          <cell r="C890">
            <v>209.08057600000001</v>
          </cell>
        </row>
        <row r="891">
          <cell r="A891">
            <v>0.64539892200000004</v>
          </cell>
          <cell r="C891">
            <v>209.51911029999999</v>
          </cell>
        </row>
        <row r="892">
          <cell r="A892">
            <v>0.64625716499999997</v>
          </cell>
          <cell r="C892">
            <v>209.74989059999999</v>
          </cell>
        </row>
        <row r="893">
          <cell r="A893">
            <v>0.64704388800000001</v>
          </cell>
          <cell r="C893">
            <v>209.95488639999999</v>
          </cell>
        </row>
        <row r="894">
          <cell r="A894">
            <v>0.64761605099999997</v>
          </cell>
          <cell r="C894">
            <v>210.47148770000001</v>
          </cell>
        </row>
        <row r="895">
          <cell r="A895">
            <v>0.64847429400000001</v>
          </cell>
          <cell r="C895">
            <v>210.83189540000001</v>
          </cell>
        </row>
        <row r="896">
          <cell r="A896">
            <v>0.648974936</v>
          </cell>
          <cell r="C896">
            <v>210.25960430000001</v>
          </cell>
        </row>
        <row r="897">
          <cell r="A897">
            <v>0.64990469900000003</v>
          </cell>
          <cell r="C897">
            <v>210.51613990000001</v>
          </cell>
        </row>
        <row r="898">
          <cell r="A898">
            <v>0.65054838199999998</v>
          </cell>
          <cell r="C898">
            <v>210.72141859999999</v>
          </cell>
        </row>
        <row r="899">
          <cell r="A899">
            <v>0.65119206399999996</v>
          </cell>
          <cell r="C899">
            <v>211.03040630000001</v>
          </cell>
        </row>
        <row r="900">
          <cell r="A900">
            <v>0.65190726700000001</v>
          </cell>
          <cell r="C900">
            <v>210.8725312</v>
          </cell>
        </row>
        <row r="901">
          <cell r="A901">
            <v>0.65262246999999995</v>
          </cell>
          <cell r="C901">
            <v>210.8442982</v>
          </cell>
        </row>
        <row r="902">
          <cell r="A902">
            <v>0.65348071299999999</v>
          </cell>
          <cell r="C902">
            <v>211.28245570000001</v>
          </cell>
        </row>
        <row r="903">
          <cell r="A903">
            <v>0.65419591499999996</v>
          </cell>
          <cell r="C903">
            <v>210.94309329999999</v>
          </cell>
        </row>
        <row r="904">
          <cell r="A904">
            <v>0.65476807800000003</v>
          </cell>
          <cell r="C904">
            <v>211.1481119</v>
          </cell>
        </row>
        <row r="905">
          <cell r="A905">
            <v>0.65569784099999995</v>
          </cell>
          <cell r="C905">
            <v>211.40461239999999</v>
          </cell>
        </row>
        <row r="906">
          <cell r="A906">
            <v>0.656413044</v>
          </cell>
          <cell r="C906">
            <v>212.0508523</v>
          </cell>
        </row>
        <row r="907">
          <cell r="A907">
            <v>0.65712824700000005</v>
          </cell>
          <cell r="C907">
            <v>211.94443459999999</v>
          </cell>
        </row>
        <row r="908">
          <cell r="A908">
            <v>0.65777192900000003</v>
          </cell>
          <cell r="C908">
            <v>212.22705629999999</v>
          </cell>
        </row>
        <row r="909">
          <cell r="A909">
            <v>0.65855865199999997</v>
          </cell>
          <cell r="C909">
            <v>212.30235930000001</v>
          </cell>
        </row>
        <row r="910">
          <cell r="A910">
            <v>0.65927385500000002</v>
          </cell>
          <cell r="C910">
            <v>212.22226330000001</v>
          </cell>
        </row>
        <row r="911">
          <cell r="A911">
            <v>0.65998905699999999</v>
          </cell>
          <cell r="C911">
            <v>212.42734110000001</v>
          </cell>
        </row>
        <row r="912">
          <cell r="A912">
            <v>0.66063274000000005</v>
          </cell>
          <cell r="C912">
            <v>212.4247752</v>
          </cell>
        </row>
        <row r="913">
          <cell r="A913">
            <v>0.66141946299999999</v>
          </cell>
          <cell r="C913">
            <v>212.47454479999999</v>
          </cell>
        </row>
        <row r="914">
          <cell r="A914">
            <v>0.66206314499999996</v>
          </cell>
          <cell r="C914">
            <v>212.3682829</v>
          </cell>
        </row>
        <row r="915">
          <cell r="A915">
            <v>0.66284986800000001</v>
          </cell>
          <cell r="C915">
            <v>212.59912030000001</v>
          </cell>
        </row>
        <row r="916">
          <cell r="A916">
            <v>0.66349355099999996</v>
          </cell>
          <cell r="C916">
            <v>212.7006423</v>
          </cell>
        </row>
        <row r="917">
          <cell r="A917">
            <v>0.664351794</v>
          </cell>
          <cell r="C917">
            <v>212.9831634</v>
          </cell>
        </row>
        <row r="918">
          <cell r="A918">
            <v>0.66506699700000005</v>
          </cell>
          <cell r="C918">
            <v>213.4474434</v>
          </cell>
        </row>
        <row r="919">
          <cell r="A919">
            <v>0.66578219900000002</v>
          </cell>
          <cell r="C919">
            <v>213.39286670000001</v>
          </cell>
        </row>
        <row r="920">
          <cell r="A920">
            <v>0.66642588199999997</v>
          </cell>
          <cell r="C920">
            <v>213.4943758</v>
          </cell>
        </row>
        <row r="921">
          <cell r="A921">
            <v>0.66721260500000001</v>
          </cell>
          <cell r="C921">
            <v>213.4659662</v>
          </cell>
        </row>
        <row r="922">
          <cell r="A922">
            <v>0.66792780699999998</v>
          </cell>
          <cell r="C922">
            <v>213.43731249999999</v>
          </cell>
        </row>
        <row r="923">
          <cell r="A923">
            <v>0.66864301000000004</v>
          </cell>
          <cell r="C923">
            <v>213.8756391</v>
          </cell>
        </row>
        <row r="924">
          <cell r="A924">
            <v>0.66935821299999998</v>
          </cell>
          <cell r="C924">
            <v>213.7696172</v>
          </cell>
        </row>
        <row r="925">
          <cell r="A925">
            <v>0.67007341600000003</v>
          </cell>
          <cell r="C925">
            <v>213.87056340000001</v>
          </cell>
        </row>
        <row r="926">
          <cell r="A926">
            <v>0.670788618</v>
          </cell>
          <cell r="C926">
            <v>213.86862429999999</v>
          </cell>
        </row>
        <row r="927">
          <cell r="A927">
            <v>0.67143230099999995</v>
          </cell>
          <cell r="C927">
            <v>213.8142009</v>
          </cell>
        </row>
        <row r="928">
          <cell r="A928">
            <v>0.67214750300000004</v>
          </cell>
          <cell r="C928">
            <v>213.9673817</v>
          </cell>
        </row>
        <row r="929">
          <cell r="A929">
            <v>0.67293422599999997</v>
          </cell>
          <cell r="C929">
            <v>214.09408590000001</v>
          </cell>
        </row>
        <row r="930">
          <cell r="A930">
            <v>0.67364942900000002</v>
          </cell>
          <cell r="C930">
            <v>214.89563820000001</v>
          </cell>
        </row>
        <row r="931">
          <cell r="A931">
            <v>0.67443615199999996</v>
          </cell>
          <cell r="C931">
            <v>214.84049440000001</v>
          </cell>
        </row>
        <row r="932">
          <cell r="A932">
            <v>0.67515135500000001</v>
          </cell>
          <cell r="C932">
            <v>214.78630860000001</v>
          </cell>
        </row>
        <row r="933">
          <cell r="A933">
            <v>0.67579503699999999</v>
          </cell>
          <cell r="C933">
            <v>214.68044219999999</v>
          </cell>
        </row>
        <row r="934">
          <cell r="A934">
            <v>0.67658176000000003</v>
          </cell>
          <cell r="C934">
            <v>214.8848826</v>
          </cell>
        </row>
        <row r="935">
          <cell r="A935">
            <v>0.67729696299999997</v>
          </cell>
          <cell r="C935">
            <v>214.98620339999999</v>
          </cell>
        </row>
        <row r="936">
          <cell r="A936">
            <v>0.67794064499999995</v>
          </cell>
          <cell r="C936">
            <v>214.75035130000001</v>
          </cell>
        </row>
        <row r="937">
          <cell r="A937">
            <v>0.67858432800000001</v>
          </cell>
          <cell r="C937">
            <v>214.85182589999999</v>
          </cell>
        </row>
        <row r="938">
          <cell r="A938">
            <v>0.67937105099999995</v>
          </cell>
          <cell r="C938">
            <v>214.82340550000001</v>
          </cell>
        </row>
        <row r="939">
          <cell r="A939">
            <v>0.68015777399999999</v>
          </cell>
          <cell r="C939">
            <v>214.87273479999999</v>
          </cell>
        </row>
        <row r="940">
          <cell r="A940">
            <v>0.68080145599999997</v>
          </cell>
          <cell r="C940">
            <v>215.0515517</v>
          </cell>
        </row>
        <row r="941">
          <cell r="A941">
            <v>0.68158817900000002</v>
          </cell>
          <cell r="C941">
            <v>215.230456</v>
          </cell>
        </row>
        <row r="942">
          <cell r="A942">
            <v>0.68230338199999996</v>
          </cell>
          <cell r="C942">
            <v>215.59091950000001</v>
          </cell>
        </row>
        <row r="943">
          <cell r="A943">
            <v>0.68316162499999999</v>
          </cell>
          <cell r="C943">
            <v>215.95106419999999</v>
          </cell>
        </row>
        <row r="944">
          <cell r="A944">
            <v>0.68387682800000005</v>
          </cell>
          <cell r="C944">
            <v>215.8964704</v>
          </cell>
        </row>
        <row r="945">
          <cell r="A945">
            <v>0.68452051000000003</v>
          </cell>
          <cell r="C945">
            <v>216.0497527</v>
          </cell>
        </row>
        <row r="946">
          <cell r="A946">
            <v>0.68530723299999996</v>
          </cell>
          <cell r="C946">
            <v>216.17640280000001</v>
          </cell>
        </row>
        <row r="947">
          <cell r="A947">
            <v>0.68602243600000001</v>
          </cell>
          <cell r="C947">
            <v>215.9408138</v>
          </cell>
        </row>
        <row r="948">
          <cell r="A948">
            <v>0.68673763899999996</v>
          </cell>
          <cell r="C948">
            <v>216.17167559999999</v>
          </cell>
        </row>
        <row r="949">
          <cell r="A949">
            <v>0.68730980100000005</v>
          </cell>
          <cell r="C949">
            <v>215.9364028</v>
          </cell>
        </row>
        <row r="950">
          <cell r="A950">
            <v>0.68816804399999998</v>
          </cell>
          <cell r="C950">
            <v>216.29611030000001</v>
          </cell>
        </row>
        <row r="951">
          <cell r="A951">
            <v>0.68874020599999997</v>
          </cell>
          <cell r="C951">
            <v>216.2681441</v>
          </cell>
        </row>
        <row r="952">
          <cell r="A952">
            <v>0.68945540900000002</v>
          </cell>
          <cell r="C952">
            <v>216.31720079999999</v>
          </cell>
        </row>
        <row r="953">
          <cell r="A953">
            <v>0.690099091</v>
          </cell>
          <cell r="C953">
            <v>216.23725479999999</v>
          </cell>
        </row>
        <row r="954">
          <cell r="A954">
            <v>0.69081429400000005</v>
          </cell>
          <cell r="C954">
            <v>217.06407160000001</v>
          </cell>
        </row>
        <row r="955">
          <cell r="A955">
            <v>0.69181557800000004</v>
          </cell>
          <cell r="C955">
            <v>217.34569440000001</v>
          </cell>
        </row>
        <row r="956">
          <cell r="A956">
            <v>0.69253078099999998</v>
          </cell>
          <cell r="C956">
            <v>217.3951404</v>
          </cell>
        </row>
        <row r="957">
          <cell r="A957">
            <v>0.69317446299999996</v>
          </cell>
          <cell r="C957">
            <v>217.39251419999999</v>
          </cell>
        </row>
        <row r="958">
          <cell r="A958">
            <v>0.69396118600000001</v>
          </cell>
          <cell r="C958">
            <v>217.41548560000001</v>
          </cell>
        </row>
        <row r="959">
          <cell r="A959">
            <v>0.694461828</v>
          </cell>
          <cell r="C959">
            <v>217.18079040000001</v>
          </cell>
        </row>
        <row r="960">
          <cell r="A960">
            <v>0.69524855100000005</v>
          </cell>
          <cell r="C960">
            <v>217.48877429999999</v>
          </cell>
        </row>
        <row r="961">
          <cell r="A961">
            <v>0.69610679399999997</v>
          </cell>
          <cell r="C961">
            <v>217.667451</v>
          </cell>
        </row>
        <row r="962">
          <cell r="A962">
            <v>0.69682199700000003</v>
          </cell>
          <cell r="C962">
            <v>217.56143320000001</v>
          </cell>
        </row>
        <row r="963">
          <cell r="A963">
            <v>0.697537199</v>
          </cell>
          <cell r="C963">
            <v>217.48092109999999</v>
          </cell>
        </row>
        <row r="964">
          <cell r="A964">
            <v>0.69818088199999995</v>
          </cell>
          <cell r="C964">
            <v>217.4009733</v>
          </cell>
        </row>
        <row r="965">
          <cell r="A965">
            <v>0.69896760499999999</v>
          </cell>
          <cell r="C965">
            <v>217.63161629999999</v>
          </cell>
        </row>
        <row r="966">
          <cell r="A966">
            <v>0.69961128699999997</v>
          </cell>
          <cell r="C966">
            <v>218.0698338</v>
          </cell>
        </row>
        <row r="967">
          <cell r="A967">
            <v>0.70032649000000002</v>
          </cell>
          <cell r="C967">
            <v>218.09335730000001</v>
          </cell>
        </row>
        <row r="968">
          <cell r="A968">
            <v>0.70118473299999995</v>
          </cell>
          <cell r="C968">
            <v>218.55658840000001</v>
          </cell>
        </row>
        <row r="969">
          <cell r="A969">
            <v>0.70182841600000001</v>
          </cell>
          <cell r="C969">
            <v>218.4507266</v>
          </cell>
        </row>
        <row r="970">
          <cell r="A970">
            <v>0.70247209799999999</v>
          </cell>
          <cell r="C970">
            <v>218.29264549999999</v>
          </cell>
        </row>
        <row r="971">
          <cell r="A971">
            <v>0.70333034100000003</v>
          </cell>
          <cell r="C971">
            <v>218.73035820000001</v>
          </cell>
        </row>
        <row r="972">
          <cell r="A972">
            <v>0.70404554399999997</v>
          </cell>
          <cell r="C972">
            <v>218.80527749999999</v>
          </cell>
        </row>
        <row r="973">
          <cell r="A973">
            <v>0.70476074700000002</v>
          </cell>
          <cell r="C973">
            <v>218.67335439999999</v>
          </cell>
        </row>
        <row r="974">
          <cell r="A974">
            <v>0.705404429</v>
          </cell>
          <cell r="C974">
            <v>218.82614749999999</v>
          </cell>
        </row>
        <row r="975">
          <cell r="A975">
            <v>0.70619115200000004</v>
          </cell>
          <cell r="C975">
            <v>218.71997519999999</v>
          </cell>
        </row>
        <row r="976">
          <cell r="A976">
            <v>0.70683483499999999</v>
          </cell>
          <cell r="C976">
            <v>218.9504795</v>
          </cell>
        </row>
        <row r="977">
          <cell r="A977">
            <v>0.70762155800000004</v>
          </cell>
          <cell r="C977">
            <v>219.15475760000001</v>
          </cell>
        </row>
        <row r="978">
          <cell r="A978">
            <v>0.70826524000000002</v>
          </cell>
          <cell r="C978">
            <v>219.41197389999999</v>
          </cell>
        </row>
        <row r="979">
          <cell r="A979">
            <v>0.70905196299999995</v>
          </cell>
          <cell r="C979">
            <v>219.6684597</v>
          </cell>
        </row>
        <row r="980">
          <cell r="A980">
            <v>0.709838686</v>
          </cell>
          <cell r="C980">
            <v>219.7432014</v>
          </cell>
        </row>
        <row r="981">
          <cell r="A981">
            <v>0.71055388900000005</v>
          </cell>
          <cell r="C981">
            <v>219.8185095</v>
          </cell>
        </row>
        <row r="982">
          <cell r="A982">
            <v>0.71126909100000002</v>
          </cell>
          <cell r="C982">
            <v>219.76388900000001</v>
          </cell>
        </row>
        <row r="983">
          <cell r="A983">
            <v>0.71198429399999996</v>
          </cell>
          <cell r="C983">
            <v>220.12371780000001</v>
          </cell>
        </row>
        <row r="984">
          <cell r="A984">
            <v>0.71269949700000002</v>
          </cell>
          <cell r="C984">
            <v>219.75867270000001</v>
          </cell>
        </row>
        <row r="985">
          <cell r="A985">
            <v>0.71334317899999999</v>
          </cell>
          <cell r="C985">
            <v>219.7305255</v>
          </cell>
        </row>
        <row r="986">
          <cell r="A986">
            <v>0.71405838200000005</v>
          </cell>
          <cell r="C986">
            <v>220.11624459999999</v>
          </cell>
        </row>
        <row r="987">
          <cell r="A987">
            <v>0.71477358499999999</v>
          </cell>
          <cell r="C987">
            <v>219.93252469999999</v>
          </cell>
        </row>
        <row r="988">
          <cell r="A988">
            <v>0.71556030800000003</v>
          </cell>
          <cell r="C988">
            <v>219.98176430000001</v>
          </cell>
        </row>
        <row r="989">
          <cell r="A989">
            <v>0.71620399000000001</v>
          </cell>
          <cell r="C989">
            <v>220.21221779999999</v>
          </cell>
        </row>
        <row r="990">
          <cell r="A990">
            <v>0.71699071299999995</v>
          </cell>
          <cell r="C990">
            <v>220.23555210000001</v>
          </cell>
        </row>
        <row r="991">
          <cell r="A991">
            <v>0.71763439600000001</v>
          </cell>
          <cell r="C991">
            <v>220.85491819999999</v>
          </cell>
        </row>
        <row r="992">
          <cell r="A992">
            <v>0.71856415900000004</v>
          </cell>
          <cell r="C992">
            <v>220.90341430000001</v>
          </cell>
        </row>
        <row r="993">
          <cell r="A993">
            <v>0.71927936199999998</v>
          </cell>
          <cell r="C993">
            <v>220.92648639999999</v>
          </cell>
        </row>
        <row r="994">
          <cell r="A994">
            <v>0.71999456399999995</v>
          </cell>
          <cell r="C994">
            <v>221.0017694</v>
          </cell>
        </row>
        <row r="995">
          <cell r="A995">
            <v>0.72056672700000002</v>
          </cell>
          <cell r="C995">
            <v>220.7661645</v>
          </cell>
        </row>
        <row r="996">
          <cell r="A996">
            <v>0.72142497000000005</v>
          </cell>
          <cell r="C996">
            <v>221.17781690000001</v>
          </cell>
        </row>
        <row r="997">
          <cell r="A997">
            <v>0.722140173</v>
          </cell>
          <cell r="C997">
            <v>220.99410689999999</v>
          </cell>
        </row>
        <row r="998">
          <cell r="A998">
            <v>0.72285537499999997</v>
          </cell>
          <cell r="C998">
            <v>221.22477649999999</v>
          </cell>
        </row>
        <row r="999">
          <cell r="A999">
            <v>0.72342753699999995</v>
          </cell>
          <cell r="C999">
            <v>220.98917969999999</v>
          </cell>
        </row>
        <row r="1000">
          <cell r="A1000">
            <v>0.72421426</v>
          </cell>
          <cell r="C1000">
            <v>221.063885</v>
          </cell>
        </row>
        <row r="1001">
          <cell r="A1001">
            <v>0.72500098300000004</v>
          </cell>
          <cell r="C1001">
            <v>220.77643549999999</v>
          </cell>
        </row>
        <row r="1002">
          <cell r="A1002">
            <v>0.72571618599999999</v>
          </cell>
          <cell r="C1002">
            <v>221.1883771</v>
          </cell>
        </row>
        <row r="1003">
          <cell r="A1003">
            <v>0.72628834799999997</v>
          </cell>
          <cell r="C1003">
            <v>221.75601090000001</v>
          </cell>
        </row>
        <row r="1004">
          <cell r="A1004">
            <v>0.72707507100000002</v>
          </cell>
          <cell r="C1004">
            <v>221.4940459</v>
          </cell>
        </row>
        <row r="1005">
          <cell r="A1005">
            <v>0.72779027399999996</v>
          </cell>
          <cell r="C1005">
            <v>221.4131084</v>
          </cell>
        </row>
        <row r="1006">
          <cell r="A1006">
            <v>0.72843395600000005</v>
          </cell>
          <cell r="C1006">
            <v>221.30726250000001</v>
          </cell>
        </row>
        <row r="1007">
          <cell r="A1007">
            <v>0.72929219999999995</v>
          </cell>
          <cell r="C1007">
            <v>221.5375846</v>
          </cell>
        </row>
        <row r="1008">
          <cell r="A1008">
            <v>0.73007892299999999</v>
          </cell>
          <cell r="C1008">
            <v>221.17246700000001</v>
          </cell>
        </row>
        <row r="1009">
          <cell r="A1009">
            <v>0.73079412499999996</v>
          </cell>
          <cell r="C1009">
            <v>220.93616800000001</v>
          </cell>
        </row>
        <row r="1010">
          <cell r="A1010">
            <v>0.73150932800000001</v>
          </cell>
          <cell r="C1010">
            <v>220.98554129999999</v>
          </cell>
        </row>
        <row r="1011">
          <cell r="A1011">
            <v>0.73215300999999999</v>
          </cell>
          <cell r="C1011">
            <v>220.95738929999999</v>
          </cell>
        </row>
        <row r="1012">
          <cell r="A1012">
            <v>0.73286821300000005</v>
          </cell>
          <cell r="C1012">
            <v>221.52423139999999</v>
          </cell>
        </row>
        <row r="1013">
          <cell r="A1013">
            <v>0.73358341599999999</v>
          </cell>
          <cell r="C1013">
            <v>221.80664110000001</v>
          </cell>
        </row>
        <row r="1014">
          <cell r="A1014">
            <v>0.73437013900000003</v>
          </cell>
          <cell r="C1014">
            <v>222.27013930000001</v>
          </cell>
        </row>
        <row r="1015">
          <cell r="A1015">
            <v>0.73508534199999997</v>
          </cell>
          <cell r="C1015">
            <v>222.75968040000001</v>
          </cell>
        </row>
        <row r="1016">
          <cell r="A1016">
            <v>0.73572902399999995</v>
          </cell>
          <cell r="C1016">
            <v>222.8605609</v>
          </cell>
        </row>
        <row r="1017">
          <cell r="A1017">
            <v>0.73644422700000001</v>
          </cell>
          <cell r="C1017">
            <v>222.4697338</v>
          </cell>
        </row>
        <row r="1018">
          <cell r="A1018">
            <v>0.73730247000000004</v>
          </cell>
          <cell r="C1018">
            <v>223.0103033</v>
          </cell>
        </row>
        <row r="1019">
          <cell r="A1019">
            <v>0.73801767299999999</v>
          </cell>
          <cell r="C1019">
            <v>223.11101619999999</v>
          </cell>
        </row>
        <row r="1020">
          <cell r="A1020">
            <v>0.73880439600000003</v>
          </cell>
          <cell r="C1020">
            <v>223.36691529999999</v>
          </cell>
        </row>
        <row r="1021">
          <cell r="A1021">
            <v>0.73937655800000002</v>
          </cell>
          <cell r="C1021">
            <v>222.9505326</v>
          </cell>
        </row>
        <row r="1022">
          <cell r="A1022">
            <v>0.74009176099999996</v>
          </cell>
          <cell r="C1022">
            <v>223.33604389999999</v>
          </cell>
        </row>
        <row r="1023">
          <cell r="A1023">
            <v>0.74087848300000003</v>
          </cell>
          <cell r="C1023">
            <v>223.35933120000001</v>
          </cell>
        </row>
        <row r="1024">
          <cell r="A1024">
            <v>0.74152216599999998</v>
          </cell>
          <cell r="C1024">
            <v>223.3307423</v>
          </cell>
        </row>
        <row r="1025">
          <cell r="A1025">
            <v>0.74223736900000004</v>
          </cell>
          <cell r="C1025">
            <v>223.27610300000001</v>
          </cell>
        </row>
        <row r="1026">
          <cell r="A1026">
            <v>0.74295257100000001</v>
          </cell>
          <cell r="C1026">
            <v>223.45447290000001</v>
          </cell>
        </row>
        <row r="1027">
          <cell r="A1027">
            <v>0.74373929400000005</v>
          </cell>
          <cell r="C1027">
            <v>224.0477435</v>
          </cell>
        </row>
        <row r="1028">
          <cell r="A1028">
            <v>0.74445449699999999</v>
          </cell>
          <cell r="C1028">
            <v>224.20021019999999</v>
          </cell>
        </row>
        <row r="1029">
          <cell r="A1029">
            <v>0.74516970000000005</v>
          </cell>
          <cell r="C1029">
            <v>224.1977583</v>
          </cell>
        </row>
        <row r="1030">
          <cell r="A1030">
            <v>0.74595642299999998</v>
          </cell>
          <cell r="C1030">
            <v>224.53085859999999</v>
          </cell>
        </row>
        <row r="1031">
          <cell r="A1031">
            <v>0.74660010499999996</v>
          </cell>
          <cell r="C1031">
            <v>224.52814599999999</v>
          </cell>
        </row>
        <row r="1032">
          <cell r="A1032">
            <v>0.747386828</v>
          </cell>
          <cell r="C1032">
            <v>224.44786490000001</v>
          </cell>
        </row>
        <row r="1033">
          <cell r="A1033">
            <v>0.74810203099999995</v>
          </cell>
          <cell r="C1033">
            <v>224.6003168</v>
          </cell>
        </row>
        <row r="1034">
          <cell r="A1034">
            <v>0.748817234</v>
          </cell>
          <cell r="C1034">
            <v>224.57155420000001</v>
          </cell>
        </row>
        <row r="1035">
          <cell r="A1035">
            <v>0.74953243599999997</v>
          </cell>
          <cell r="C1035">
            <v>224.3102288</v>
          </cell>
        </row>
        <row r="1036">
          <cell r="A1036">
            <v>0.75024763900000002</v>
          </cell>
          <cell r="C1036">
            <v>224.30735709999999</v>
          </cell>
        </row>
        <row r="1037">
          <cell r="A1037">
            <v>0.750891321</v>
          </cell>
          <cell r="C1037">
            <v>224.45996479999999</v>
          </cell>
        </row>
        <row r="1038">
          <cell r="A1038">
            <v>0.75167804400000005</v>
          </cell>
          <cell r="C1038">
            <v>224.37969029999999</v>
          </cell>
        </row>
        <row r="1039">
          <cell r="A1039">
            <v>0.75239324699999999</v>
          </cell>
          <cell r="C1039">
            <v>225.15380719999999</v>
          </cell>
        </row>
        <row r="1040">
          <cell r="A1040">
            <v>0.75310845000000004</v>
          </cell>
          <cell r="C1040">
            <v>225.15092469999999</v>
          </cell>
        </row>
        <row r="1041">
          <cell r="A1041">
            <v>0.75382365200000001</v>
          </cell>
          <cell r="C1041">
            <v>225.2770472</v>
          </cell>
        </row>
        <row r="1042">
          <cell r="A1042">
            <v>0.75453885499999995</v>
          </cell>
          <cell r="C1042">
            <v>225.40400679999999</v>
          </cell>
        </row>
        <row r="1043">
          <cell r="A1043">
            <v>0.75539709799999999</v>
          </cell>
          <cell r="C1043">
            <v>225.5302179</v>
          </cell>
        </row>
        <row r="1044">
          <cell r="A1044">
            <v>0.75596926099999995</v>
          </cell>
          <cell r="C1044">
            <v>225.47588759999999</v>
          </cell>
        </row>
        <row r="1045">
          <cell r="A1045">
            <v>0.75675598399999999</v>
          </cell>
          <cell r="C1045">
            <v>225.49914279999999</v>
          </cell>
        </row>
        <row r="1046">
          <cell r="A1046">
            <v>0.75754270700000004</v>
          </cell>
          <cell r="C1046">
            <v>225.39255979999999</v>
          </cell>
        </row>
        <row r="1047">
          <cell r="A1047">
            <v>0.75825790900000001</v>
          </cell>
          <cell r="C1047">
            <v>225.77749890000001</v>
          </cell>
        </row>
        <row r="1048">
          <cell r="A1048">
            <v>0.75890159199999996</v>
          </cell>
          <cell r="C1048">
            <v>225.51636479999999</v>
          </cell>
        </row>
        <row r="1049">
          <cell r="A1049">
            <v>0.759688315</v>
          </cell>
          <cell r="C1049">
            <v>225.6168447</v>
          </cell>
        </row>
        <row r="1050">
          <cell r="A1050">
            <v>0.76040351699999997</v>
          </cell>
          <cell r="C1050">
            <v>225.61395619999999</v>
          </cell>
        </row>
        <row r="1051">
          <cell r="A1051">
            <v>0.76097568000000004</v>
          </cell>
          <cell r="C1051">
            <v>226.38826829999999</v>
          </cell>
        </row>
        <row r="1052">
          <cell r="A1052">
            <v>0.76169088200000001</v>
          </cell>
          <cell r="C1052">
            <v>226.46301439999999</v>
          </cell>
        </row>
        <row r="1053">
          <cell r="A1053">
            <v>0.76254912500000005</v>
          </cell>
          <cell r="C1053">
            <v>226.7703621</v>
          </cell>
        </row>
        <row r="1054">
          <cell r="A1054">
            <v>0.76304976700000005</v>
          </cell>
          <cell r="C1054">
            <v>226.35427780000001</v>
          </cell>
        </row>
        <row r="1055">
          <cell r="A1055">
            <v>0.76405105100000004</v>
          </cell>
          <cell r="C1055">
            <v>226.89421759999999</v>
          </cell>
        </row>
        <row r="1056">
          <cell r="A1056">
            <v>0.76469473399999999</v>
          </cell>
          <cell r="C1056">
            <v>226.5546114</v>
          </cell>
        </row>
        <row r="1057">
          <cell r="A1057">
            <v>0.76548145700000003</v>
          </cell>
          <cell r="C1057">
            <v>226.6813693</v>
          </cell>
        </row>
        <row r="1058">
          <cell r="A1058">
            <v>0.766196659</v>
          </cell>
          <cell r="C1058">
            <v>226.49731070000001</v>
          </cell>
        </row>
        <row r="1059">
          <cell r="A1059">
            <v>0.76684034199999995</v>
          </cell>
          <cell r="C1059">
            <v>226.1581448</v>
          </cell>
        </row>
        <row r="1060">
          <cell r="A1060">
            <v>0.76755554400000003</v>
          </cell>
          <cell r="C1060">
            <v>226.64652469999999</v>
          </cell>
        </row>
        <row r="1061">
          <cell r="A1061">
            <v>0.76827074699999998</v>
          </cell>
          <cell r="C1061">
            <v>226.66992429999999</v>
          </cell>
        </row>
        <row r="1062">
          <cell r="A1062">
            <v>0.76905747000000002</v>
          </cell>
          <cell r="C1062">
            <v>226.4598336</v>
          </cell>
        </row>
        <row r="1063">
          <cell r="A1063">
            <v>0.76977267299999996</v>
          </cell>
          <cell r="C1063">
            <v>227.4407162</v>
          </cell>
        </row>
        <row r="1064">
          <cell r="A1064">
            <v>0.77048787600000002</v>
          </cell>
          <cell r="C1064">
            <v>226.86849810000001</v>
          </cell>
        </row>
        <row r="1065">
          <cell r="A1065">
            <v>0.77113155799999999</v>
          </cell>
          <cell r="C1065">
            <v>227.07277500000001</v>
          </cell>
        </row>
        <row r="1066">
          <cell r="A1066">
            <v>0.77191828100000004</v>
          </cell>
          <cell r="C1066">
            <v>227.4324048</v>
          </cell>
        </row>
        <row r="1067">
          <cell r="A1067">
            <v>0.77263348399999998</v>
          </cell>
          <cell r="C1067">
            <v>227.01546730000001</v>
          </cell>
        </row>
        <row r="1068">
          <cell r="A1068">
            <v>0.77342020700000003</v>
          </cell>
          <cell r="C1068">
            <v>227.68475520000001</v>
          </cell>
        </row>
        <row r="1069">
          <cell r="A1069">
            <v>0.774063889</v>
          </cell>
          <cell r="C1069">
            <v>227.44954540000001</v>
          </cell>
        </row>
        <row r="1070">
          <cell r="A1070">
            <v>0.77485061200000005</v>
          </cell>
          <cell r="C1070">
            <v>227.21316529999999</v>
          </cell>
        </row>
        <row r="1071">
          <cell r="A1071">
            <v>0.77556581499999999</v>
          </cell>
          <cell r="C1071">
            <v>227.57293369999999</v>
          </cell>
        </row>
        <row r="1072">
          <cell r="A1072">
            <v>0.77620949699999997</v>
          </cell>
          <cell r="C1072">
            <v>227.59605909999999</v>
          </cell>
        </row>
        <row r="1073">
          <cell r="A1073">
            <v>0.77699622000000002</v>
          </cell>
          <cell r="C1073">
            <v>227.4114347</v>
          </cell>
        </row>
        <row r="1074">
          <cell r="A1074">
            <v>0.777568382</v>
          </cell>
          <cell r="C1074">
            <v>227.82411379999999</v>
          </cell>
        </row>
        <row r="1075">
          <cell r="A1075">
            <v>0.77842662600000001</v>
          </cell>
          <cell r="C1075">
            <v>227.87219160000001</v>
          </cell>
        </row>
        <row r="1076">
          <cell r="A1076">
            <v>0.77914182799999998</v>
          </cell>
          <cell r="C1076">
            <v>228.02494129999999</v>
          </cell>
        </row>
        <row r="1077">
          <cell r="A1077">
            <v>0.77978551100000004</v>
          </cell>
          <cell r="C1077">
            <v>228.09980640000001</v>
          </cell>
        </row>
        <row r="1078">
          <cell r="A1078">
            <v>0.78050071300000001</v>
          </cell>
          <cell r="C1078">
            <v>228.2262513</v>
          </cell>
        </row>
        <row r="1079">
          <cell r="A1079">
            <v>0.78128743599999995</v>
          </cell>
          <cell r="C1079">
            <v>228.378401</v>
          </cell>
        </row>
        <row r="1080">
          <cell r="A1080">
            <v>0.78207415899999999</v>
          </cell>
          <cell r="C1080">
            <v>228.71165310000001</v>
          </cell>
        </row>
        <row r="1081">
          <cell r="A1081">
            <v>0.78278936200000004</v>
          </cell>
          <cell r="C1081">
            <v>228.32107020000001</v>
          </cell>
        </row>
        <row r="1082">
          <cell r="A1082">
            <v>0.78343304499999999</v>
          </cell>
          <cell r="C1082">
            <v>228.473116</v>
          </cell>
        </row>
        <row r="1083">
          <cell r="A1083">
            <v>0.78414824699999996</v>
          </cell>
          <cell r="C1083">
            <v>228.44431940000001</v>
          </cell>
        </row>
        <row r="1084">
          <cell r="A1084">
            <v>0.78493497000000001</v>
          </cell>
          <cell r="C1084">
            <v>228.54514019999999</v>
          </cell>
        </row>
        <row r="1085">
          <cell r="A1085">
            <v>0.78557865299999996</v>
          </cell>
          <cell r="C1085">
            <v>228.07627959999999</v>
          </cell>
        </row>
        <row r="1086">
          <cell r="A1086">
            <v>0.78629385500000004</v>
          </cell>
          <cell r="C1086">
            <v>228.7213989</v>
          </cell>
        </row>
        <row r="1087">
          <cell r="A1087">
            <v>0.78708057799999998</v>
          </cell>
          <cell r="C1087">
            <v>229.26115189999999</v>
          </cell>
        </row>
        <row r="1088">
          <cell r="A1088">
            <v>0.78779578100000003</v>
          </cell>
          <cell r="C1088">
            <v>228.81842990000001</v>
          </cell>
        </row>
        <row r="1089">
          <cell r="A1089">
            <v>0.78843946300000001</v>
          </cell>
          <cell r="C1089">
            <v>229.15239589999999</v>
          </cell>
        </row>
        <row r="1090">
          <cell r="A1090">
            <v>0.78922618600000005</v>
          </cell>
          <cell r="C1090">
            <v>229.27864270000001</v>
          </cell>
        </row>
        <row r="1091">
          <cell r="A1091">
            <v>0.78994138899999999</v>
          </cell>
          <cell r="C1091">
            <v>229.37918260000001</v>
          </cell>
        </row>
        <row r="1092">
          <cell r="A1092">
            <v>0.79072811200000004</v>
          </cell>
          <cell r="C1092">
            <v>229.50585090000001</v>
          </cell>
        </row>
        <row r="1093">
          <cell r="A1093">
            <v>0.79137179499999999</v>
          </cell>
          <cell r="C1093">
            <v>229.34744069999999</v>
          </cell>
        </row>
        <row r="1094">
          <cell r="A1094">
            <v>0.79223003800000003</v>
          </cell>
          <cell r="C1094">
            <v>229.37004139999999</v>
          </cell>
        </row>
        <row r="1095">
          <cell r="A1095">
            <v>0.79294524099999997</v>
          </cell>
          <cell r="C1095">
            <v>229.23819460000001</v>
          </cell>
        </row>
        <row r="1096">
          <cell r="A1096">
            <v>0.79351740299999995</v>
          </cell>
          <cell r="C1096">
            <v>229.2092954</v>
          </cell>
        </row>
        <row r="1097">
          <cell r="A1097">
            <v>0.79416108500000004</v>
          </cell>
          <cell r="C1097">
            <v>229.87992249999999</v>
          </cell>
        </row>
        <row r="1098">
          <cell r="A1098">
            <v>0.79509084900000004</v>
          </cell>
          <cell r="C1098">
            <v>230.03168160000001</v>
          </cell>
        </row>
        <row r="1099">
          <cell r="A1099">
            <v>0.79580605100000001</v>
          </cell>
          <cell r="C1099">
            <v>230.0804689</v>
          </cell>
        </row>
        <row r="1100">
          <cell r="A1100">
            <v>0.79630669300000001</v>
          </cell>
          <cell r="C1100">
            <v>229.9745566</v>
          </cell>
        </row>
        <row r="1101">
          <cell r="A1101">
            <v>0.79723645700000001</v>
          </cell>
          <cell r="C1101">
            <v>230.28193139999999</v>
          </cell>
        </row>
        <row r="1102">
          <cell r="A1102">
            <v>0.79773709900000001</v>
          </cell>
          <cell r="C1102">
            <v>229.60698110000001</v>
          </cell>
        </row>
        <row r="1103">
          <cell r="A1103">
            <v>0.79852382200000005</v>
          </cell>
          <cell r="C1103">
            <v>230.04358120000001</v>
          </cell>
        </row>
        <row r="1104">
          <cell r="A1104">
            <v>0.79938206499999998</v>
          </cell>
          <cell r="C1104">
            <v>230.2213567</v>
          </cell>
        </row>
        <row r="1105">
          <cell r="A1105">
            <v>0.80016878800000002</v>
          </cell>
          <cell r="C1105">
            <v>230.37342889999999</v>
          </cell>
        </row>
        <row r="1106">
          <cell r="A1106">
            <v>0.80074095000000001</v>
          </cell>
          <cell r="C1106">
            <v>230.34537689999999</v>
          </cell>
        </row>
        <row r="1107">
          <cell r="A1107">
            <v>0.80159919300000004</v>
          </cell>
          <cell r="C1107">
            <v>230.5744388</v>
          </cell>
        </row>
        <row r="1108">
          <cell r="A1108">
            <v>0.80231439599999999</v>
          </cell>
          <cell r="C1108">
            <v>230.39044329999999</v>
          </cell>
        </row>
        <row r="1109">
          <cell r="A1109">
            <v>0.80295807799999996</v>
          </cell>
          <cell r="C1109">
            <v>230.67258269999999</v>
          </cell>
        </row>
        <row r="1110">
          <cell r="A1110">
            <v>0.80367328100000002</v>
          </cell>
          <cell r="C1110">
            <v>231.1092955</v>
          </cell>
        </row>
        <row r="1111">
          <cell r="A1111">
            <v>0.804245443</v>
          </cell>
          <cell r="C1111">
            <v>230.8480453</v>
          </cell>
        </row>
        <row r="1112">
          <cell r="A1112">
            <v>0.805175207</v>
          </cell>
          <cell r="C1112">
            <v>230.87045230000001</v>
          </cell>
        </row>
        <row r="1113">
          <cell r="A1113">
            <v>0.80589040899999997</v>
          </cell>
          <cell r="C1113">
            <v>230.89335790000001</v>
          </cell>
        </row>
        <row r="1114">
          <cell r="A1114">
            <v>0.80660561200000003</v>
          </cell>
          <cell r="C1114">
            <v>230.8645401</v>
          </cell>
        </row>
        <row r="1115">
          <cell r="A1115">
            <v>0.80732081499999997</v>
          </cell>
          <cell r="C1115">
            <v>231.01675040000001</v>
          </cell>
        </row>
        <row r="1116">
          <cell r="A1116">
            <v>0.80803601800000002</v>
          </cell>
          <cell r="C1116">
            <v>230.91034959999999</v>
          </cell>
        </row>
        <row r="1117">
          <cell r="A1117">
            <v>0.80882274099999996</v>
          </cell>
          <cell r="C1117">
            <v>230.98480760000001</v>
          </cell>
        </row>
        <row r="1118">
          <cell r="A1118">
            <v>0.80953794300000004</v>
          </cell>
          <cell r="C1118">
            <v>231.11158119999999</v>
          </cell>
        </row>
        <row r="1119">
          <cell r="A1119">
            <v>0.81018162599999999</v>
          </cell>
          <cell r="C1119">
            <v>231.6777036</v>
          </cell>
        </row>
        <row r="1120">
          <cell r="A1120">
            <v>0.81096834900000003</v>
          </cell>
          <cell r="C1120">
            <v>231.62285130000001</v>
          </cell>
        </row>
        <row r="1121">
          <cell r="A1121">
            <v>0.811683551</v>
          </cell>
          <cell r="C1121">
            <v>231.49059009999999</v>
          </cell>
        </row>
        <row r="1122">
          <cell r="A1122">
            <v>0.81239875399999995</v>
          </cell>
          <cell r="C1122">
            <v>231.22903840000001</v>
          </cell>
        </row>
        <row r="1123">
          <cell r="A1123">
            <v>0.81297091600000004</v>
          </cell>
          <cell r="C1123">
            <v>230.9678265</v>
          </cell>
        </row>
        <row r="1124">
          <cell r="A1124">
            <v>0.81382916000000005</v>
          </cell>
          <cell r="C1124">
            <v>231.17140079999999</v>
          </cell>
        </row>
        <row r="1125">
          <cell r="A1125">
            <v>0.81447284200000003</v>
          </cell>
          <cell r="C1125">
            <v>230.5997362</v>
          </cell>
        </row>
        <row r="1126">
          <cell r="A1126">
            <v>0.81525956499999996</v>
          </cell>
          <cell r="C1126">
            <v>230.44190230000001</v>
          </cell>
        </row>
        <row r="1127">
          <cell r="A1127">
            <v>0.81590324700000005</v>
          </cell>
          <cell r="C1127">
            <v>230.54211670000001</v>
          </cell>
        </row>
        <row r="1128">
          <cell r="A1128">
            <v>0.81668996999999999</v>
          </cell>
          <cell r="C1128">
            <v>230.8751365</v>
          </cell>
        </row>
        <row r="1129">
          <cell r="A1129">
            <v>0.81740517300000004</v>
          </cell>
          <cell r="C1129">
            <v>231.28588339999999</v>
          </cell>
        </row>
        <row r="1130">
          <cell r="A1130">
            <v>0.81812037599999998</v>
          </cell>
          <cell r="C1130">
            <v>231.77505239999999</v>
          </cell>
        </row>
        <row r="1131">
          <cell r="A1131">
            <v>0.81890709900000003</v>
          </cell>
          <cell r="C1131">
            <v>232.23732290000001</v>
          </cell>
        </row>
        <row r="1132">
          <cell r="A1132">
            <v>0.81955078100000001</v>
          </cell>
          <cell r="C1132">
            <v>232.13066169999999</v>
          </cell>
        </row>
        <row r="1133">
          <cell r="A1133">
            <v>0.82033750400000005</v>
          </cell>
          <cell r="C1133">
            <v>232.17966519999999</v>
          </cell>
        </row>
        <row r="1134">
          <cell r="A1134">
            <v>0.82105270699999999</v>
          </cell>
          <cell r="C1134">
            <v>232.33138829999999</v>
          </cell>
        </row>
        <row r="1135">
          <cell r="A1135">
            <v>0.82169638899999997</v>
          </cell>
          <cell r="C1135">
            <v>232.044614</v>
          </cell>
        </row>
        <row r="1136">
          <cell r="A1136">
            <v>0.82248311200000002</v>
          </cell>
          <cell r="C1136">
            <v>232.2224549</v>
          </cell>
        </row>
        <row r="1137">
          <cell r="A1137">
            <v>0.82312679499999997</v>
          </cell>
          <cell r="C1137">
            <v>232.16794110000001</v>
          </cell>
        </row>
        <row r="1138">
          <cell r="A1138">
            <v>0.82391351800000001</v>
          </cell>
          <cell r="C1138">
            <v>232.42333619999999</v>
          </cell>
        </row>
        <row r="1139">
          <cell r="A1139">
            <v>0.82462871999999998</v>
          </cell>
          <cell r="C1139">
            <v>232.57547940000001</v>
          </cell>
        </row>
        <row r="1140">
          <cell r="A1140">
            <v>0.82534392300000003</v>
          </cell>
          <cell r="C1140">
            <v>232.93487590000001</v>
          </cell>
        </row>
        <row r="1141">
          <cell r="A1141">
            <v>0.82605912599999998</v>
          </cell>
          <cell r="C1141">
            <v>232.9835985</v>
          </cell>
        </row>
        <row r="1142">
          <cell r="A1142">
            <v>0.82677432900000003</v>
          </cell>
          <cell r="C1142">
            <v>232.8255016</v>
          </cell>
        </row>
        <row r="1143">
          <cell r="A1143">
            <v>0.82756105099999999</v>
          </cell>
          <cell r="C1143">
            <v>233.28768690000001</v>
          </cell>
        </row>
        <row r="1144">
          <cell r="A1144">
            <v>0.82834777400000004</v>
          </cell>
          <cell r="C1144">
            <v>233.2840966</v>
          </cell>
        </row>
        <row r="1145">
          <cell r="A1145">
            <v>0.82884841600000003</v>
          </cell>
          <cell r="C1145">
            <v>233.1786439</v>
          </cell>
        </row>
        <row r="1146">
          <cell r="A1146">
            <v>0.82963513899999997</v>
          </cell>
          <cell r="C1146">
            <v>233.20134089999999</v>
          </cell>
        </row>
        <row r="1147">
          <cell r="A1147">
            <v>0.83035034200000002</v>
          </cell>
          <cell r="C1147">
            <v>233.14665360000001</v>
          </cell>
        </row>
        <row r="1148">
          <cell r="A1148">
            <v>0.83106554499999996</v>
          </cell>
          <cell r="C1148">
            <v>233.09240220000001</v>
          </cell>
        </row>
        <row r="1149">
          <cell r="A1149">
            <v>0.831923788</v>
          </cell>
          <cell r="C1149">
            <v>233.42513070000001</v>
          </cell>
        </row>
        <row r="1150">
          <cell r="A1150">
            <v>0.83249594999999998</v>
          </cell>
          <cell r="C1150">
            <v>233.21568110000001</v>
          </cell>
        </row>
        <row r="1151">
          <cell r="A1151">
            <v>0.83335419300000002</v>
          </cell>
          <cell r="C1151">
            <v>233.88444010000001</v>
          </cell>
        </row>
        <row r="1152">
          <cell r="A1152">
            <v>0.83406939599999996</v>
          </cell>
          <cell r="C1152">
            <v>233.75263620000001</v>
          </cell>
        </row>
        <row r="1153">
          <cell r="A1153">
            <v>0.83464155799999995</v>
          </cell>
          <cell r="C1153">
            <v>233.69828279999999</v>
          </cell>
        </row>
        <row r="1154">
          <cell r="A1154">
            <v>0.83549980199999996</v>
          </cell>
          <cell r="C1154">
            <v>233.979285</v>
          </cell>
        </row>
        <row r="1155">
          <cell r="A1155">
            <v>0.83621500400000004</v>
          </cell>
          <cell r="C1155">
            <v>234.31274999999999</v>
          </cell>
        </row>
        <row r="1156">
          <cell r="A1156">
            <v>0.83700172699999997</v>
          </cell>
          <cell r="C1156">
            <v>234.38712380000001</v>
          </cell>
        </row>
        <row r="1157">
          <cell r="A1157">
            <v>0.83771693000000003</v>
          </cell>
          <cell r="C1157">
            <v>234.2807329</v>
          </cell>
        </row>
        <row r="1158">
          <cell r="A1158">
            <v>0.83843213299999997</v>
          </cell>
          <cell r="C1158">
            <v>234.04467310000001</v>
          </cell>
        </row>
        <row r="1159">
          <cell r="A1159">
            <v>0.83907581499999995</v>
          </cell>
          <cell r="C1159">
            <v>233.9130475</v>
          </cell>
        </row>
        <row r="1160">
          <cell r="A1160">
            <v>0.839791018</v>
          </cell>
          <cell r="C1160">
            <v>234.27190210000001</v>
          </cell>
        </row>
        <row r="1161">
          <cell r="A1161">
            <v>0.84057774100000004</v>
          </cell>
          <cell r="C1161">
            <v>234.13906639999999</v>
          </cell>
        </row>
        <row r="1162">
          <cell r="A1162">
            <v>0.84129294300000002</v>
          </cell>
          <cell r="C1162">
            <v>234.26573339999999</v>
          </cell>
        </row>
        <row r="1163">
          <cell r="A1163">
            <v>0.84179358500000001</v>
          </cell>
          <cell r="C1163">
            <v>234.80643280000001</v>
          </cell>
        </row>
        <row r="1164">
          <cell r="A1164">
            <v>0.84250878799999995</v>
          </cell>
          <cell r="C1164">
            <v>234.77714320000001</v>
          </cell>
        </row>
        <row r="1165">
          <cell r="A1165">
            <v>0.84343855199999995</v>
          </cell>
          <cell r="C1165">
            <v>235.00623150000001</v>
          </cell>
        </row>
        <row r="1166">
          <cell r="A1166">
            <v>0.84415375400000003</v>
          </cell>
          <cell r="C1166">
            <v>234.9778158</v>
          </cell>
        </row>
        <row r="1167">
          <cell r="A1167">
            <v>0.84486895699999998</v>
          </cell>
          <cell r="C1167">
            <v>235.336186</v>
          </cell>
        </row>
        <row r="1168">
          <cell r="A1168">
            <v>0.84565568000000002</v>
          </cell>
          <cell r="C1168">
            <v>235.10040910000001</v>
          </cell>
        </row>
        <row r="1169">
          <cell r="A1169">
            <v>0.84637088299999996</v>
          </cell>
          <cell r="C1169">
            <v>234.91649480000001</v>
          </cell>
        </row>
        <row r="1170">
          <cell r="A1170">
            <v>0.84701456500000005</v>
          </cell>
          <cell r="C1170">
            <v>234.96534220000001</v>
          </cell>
        </row>
        <row r="1171">
          <cell r="A1171">
            <v>0.84772976799999999</v>
          </cell>
          <cell r="C1171">
            <v>235.09154720000001</v>
          </cell>
        </row>
        <row r="1172">
          <cell r="A1172">
            <v>0.84844497100000005</v>
          </cell>
          <cell r="C1172">
            <v>234.8822352</v>
          </cell>
        </row>
        <row r="1173">
          <cell r="A1173">
            <v>0.84916017300000002</v>
          </cell>
          <cell r="C1173">
            <v>235.21473689999999</v>
          </cell>
        </row>
        <row r="1174">
          <cell r="A1174">
            <v>0.84987537599999996</v>
          </cell>
          <cell r="C1174">
            <v>235.57438780000001</v>
          </cell>
        </row>
        <row r="1175">
          <cell r="A1175">
            <v>0.85059057900000001</v>
          </cell>
          <cell r="C1175">
            <v>235.54552960000001</v>
          </cell>
        </row>
        <row r="1176">
          <cell r="A1176">
            <v>0.85123426099999999</v>
          </cell>
          <cell r="C1176">
            <v>235.56808530000001</v>
          </cell>
        </row>
        <row r="1177">
          <cell r="A1177">
            <v>0.85209250400000003</v>
          </cell>
          <cell r="C1177">
            <v>235.87525819999999</v>
          </cell>
        </row>
        <row r="1178">
          <cell r="A1178">
            <v>0.85280770699999997</v>
          </cell>
          <cell r="C1178">
            <v>235.69135410000001</v>
          </cell>
        </row>
        <row r="1179">
          <cell r="A1179">
            <v>0.85352291000000002</v>
          </cell>
          <cell r="C1179">
            <v>235.6883359</v>
          </cell>
        </row>
        <row r="1180">
          <cell r="A1180">
            <v>0.85430963299999996</v>
          </cell>
          <cell r="C1180">
            <v>235.9689462</v>
          </cell>
        </row>
        <row r="1181">
          <cell r="A1181">
            <v>0.85502483500000004</v>
          </cell>
          <cell r="C1181">
            <v>235.65585100000001</v>
          </cell>
        </row>
        <row r="1182">
          <cell r="A1182">
            <v>0.85574003799999998</v>
          </cell>
          <cell r="C1182">
            <v>235.60115500000001</v>
          </cell>
        </row>
        <row r="1183">
          <cell r="A1183">
            <v>0.85638372100000004</v>
          </cell>
          <cell r="C1183">
            <v>235.57246910000001</v>
          </cell>
        </row>
        <row r="1184">
          <cell r="A1184">
            <v>0.85709892300000001</v>
          </cell>
          <cell r="C1184">
            <v>235.5177755</v>
          </cell>
        </row>
        <row r="1185">
          <cell r="A1185">
            <v>0.85788564599999995</v>
          </cell>
          <cell r="C1185">
            <v>236.2901741</v>
          </cell>
        </row>
        <row r="1186">
          <cell r="A1186">
            <v>0.858600849</v>
          </cell>
          <cell r="C1186">
            <v>236.4421753</v>
          </cell>
        </row>
        <row r="1187">
          <cell r="A1187">
            <v>0.85931605200000005</v>
          </cell>
          <cell r="C1187">
            <v>236.46498510000001</v>
          </cell>
        </row>
        <row r="1188">
          <cell r="A1188">
            <v>0.86003125400000002</v>
          </cell>
          <cell r="C1188">
            <v>235.89353879999999</v>
          </cell>
        </row>
        <row r="1189">
          <cell r="A1189">
            <v>0.86074645699999996</v>
          </cell>
          <cell r="C1189">
            <v>236.3293041</v>
          </cell>
        </row>
        <row r="1190">
          <cell r="A1190">
            <v>0.86139014000000003</v>
          </cell>
          <cell r="C1190">
            <v>236.1972657</v>
          </cell>
        </row>
        <row r="1191">
          <cell r="A1191">
            <v>0.86203382200000001</v>
          </cell>
          <cell r="C1191">
            <v>235.93604959999999</v>
          </cell>
        </row>
        <row r="1192">
          <cell r="A1192">
            <v>0.86296358500000003</v>
          </cell>
          <cell r="C1192">
            <v>236.29465920000001</v>
          </cell>
        </row>
        <row r="1193">
          <cell r="A1193">
            <v>0.86375030799999997</v>
          </cell>
          <cell r="C1193">
            <v>235.87809480000001</v>
          </cell>
        </row>
        <row r="1194">
          <cell r="A1194">
            <v>0.86446551100000002</v>
          </cell>
          <cell r="C1194">
            <v>236.0296453</v>
          </cell>
        </row>
        <row r="1195">
          <cell r="A1195">
            <v>0.86503767300000001</v>
          </cell>
          <cell r="C1195">
            <v>236.15613740000001</v>
          </cell>
        </row>
        <row r="1196">
          <cell r="A1196">
            <v>0.86575287599999995</v>
          </cell>
          <cell r="C1196">
            <v>236.61857509999999</v>
          </cell>
        </row>
        <row r="1197">
          <cell r="A1197">
            <v>0.86653959899999999</v>
          </cell>
          <cell r="C1197">
            <v>236.84832349999999</v>
          </cell>
        </row>
        <row r="1198">
          <cell r="A1198">
            <v>0.86732632200000004</v>
          </cell>
          <cell r="C1198">
            <v>236.7671766</v>
          </cell>
        </row>
        <row r="1199">
          <cell r="A1199">
            <v>0.86811304499999997</v>
          </cell>
          <cell r="C1199">
            <v>237.07397570000001</v>
          </cell>
        </row>
        <row r="1200">
          <cell r="A1200">
            <v>0.86854216699999998</v>
          </cell>
          <cell r="C1200">
            <v>236.58123330000001</v>
          </cell>
        </row>
        <row r="1201">
          <cell r="A1201">
            <v>0.86932889000000002</v>
          </cell>
          <cell r="C1201">
            <v>237.0946917</v>
          </cell>
        </row>
        <row r="1202">
          <cell r="A1202">
            <v>0.87018713299999995</v>
          </cell>
          <cell r="C1202">
            <v>236.93631790000001</v>
          </cell>
        </row>
        <row r="1203">
          <cell r="A1203">
            <v>0.87090233500000003</v>
          </cell>
          <cell r="C1203">
            <v>236.90700989999999</v>
          </cell>
        </row>
        <row r="1204">
          <cell r="A1204">
            <v>0.87154601799999998</v>
          </cell>
          <cell r="C1204">
            <v>236.98164259999999</v>
          </cell>
        </row>
        <row r="1205">
          <cell r="A1205">
            <v>0.87240426100000001</v>
          </cell>
          <cell r="C1205">
            <v>237.3145178</v>
          </cell>
        </row>
        <row r="1206">
          <cell r="A1206">
            <v>0.87290490300000001</v>
          </cell>
          <cell r="C1206">
            <v>237.2344985</v>
          </cell>
        </row>
        <row r="1207">
          <cell r="A1207">
            <v>0.87383466700000001</v>
          </cell>
          <cell r="C1207">
            <v>237.69590310000001</v>
          </cell>
        </row>
        <row r="1208">
          <cell r="A1208">
            <v>0.87454986899999998</v>
          </cell>
          <cell r="C1208">
            <v>237.61492459999999</v>
          </cell>
        </row>
        <row r="1209">
          <cell r="A1209">
            <v>0.87519355200000004</v>
          </cell>
          <cell r="C1209">
            <v>237.53456249999999</v>
          </cell>
        </row>
        <row r="1210">
          <cell r="A1210">
            <v>0.87598027499999997</v>
          </cell>
          <cell r="C1210">
            <v>237.27349280000001</v>
          </cell>
        </row>
        <row r="1211">
          <cell r="A1211">
            <v>0.87669547699999995</v>
          </cell>
          <cell r="C1211">
            <v>237.47664829999999</v>
          </cell>
        </row>
        <row r="1212">
          <cell r="A1212">
            <v>0.87733916000000001</v>
          </cell>
          <cell r="C1212">
            <v>237.2675869</v>
          </cell>
        </row>
        <row r="1213">
          <cell r="A1213">
            <v>0.87805436299999995</v>
          </cell>
          <cell r="C1213">
            <v>237.57449560000001</v>
          </cell>
        </row>
        <row r="1214">
          <cell r="A1214">
            <v>0.87884108599999999</v>
          </cell>
          <cell r="C1214">
            <v>237.4163102</v>
          </cell>
        </row>
        <row r="1215">
          <cell r="A1215">
            <v>0.87955628799999996</v>
          </cell>
          <cell r="C1215">
            <v>237.69693749999999</v>
          </cell>
        </row>
        <row r="1216">
          <cell r="A1216">
            <v>0.88019997100000003</v>
          </cell>
          <cell r="C1216">
            <v>237.4099583</v>
          </cell>
        </row>
        <row r="1217">
          <cell r="A1217">
            <v>0.88105821399999995</v>
          </cell>
          <cell r="C1217">
            <v>237.7423331</v>
          </cell>
        </row>
        <row r="1218">
          <cell r="A1218">
            <v>0.88170189600000004</v>
          </cell>
          <cell r="C1218">
            <v>237.8164984</v>
          </cell>
        </row>
        <row r="1219">
          <cell r="A1219">
            <v>0.88248861899999997</v>
          </cell>
          <cell r="C1219">
            <v>238.3565327</v>
          </cell>
        </row>
        <row r="1220">
          <cell r="A1220">
            <v>0.88320382200000003</v>
          </cell>
          <cell r="C1220">
            <v>238.40468910000001</v>
          </cell>
        </row>
        <row r="1221">
          <cell r="A1221">
            <v>0.88391902499999997</v>
          </cell>
          <cell r="C1221">
            <v>238.58197469999999</v>
          </cell>
        </row>
        <row r="1222">
          <cell r="A1222">
            <v>0.88456270699999995</v>
          </cell>
          <cell r="C1222">
            <v>238.29500730000001</v>
          </cell>
        </row>
        <row r="1223">
          <cell r="A1223">
            <v>0.88534942999999999</v>
          </cell>
          <cell r="C1223">
            <v>238.60168949999999</v>
          </cell>
        </row>
        <row r="1224">
          <cell r="A1224">
            <v>0.88606463300000005</v>
          </cell>
          <cell r="C1224">
            <v>238.36620740000001</v>
          </cell>
        </row>
        <row r="1225">
          <cell r="A1225">
            <v>0.88670831500000002</v>
          </cell>
          <cell r="C1225">
            <v>238.5441007</v>
          </cell>
        </row>
        <row r="1226">
          <cell r="A1226">
            <v>0.88749503799999996</v>
          </cell>
          <cell r="C1226">
            <v>238.33383359999999</v>
          </cell>
        </row>
        <row r="1227">
          <cell r="A1227">
            <v>0.88813872100000002</v>
          </cell>
          <cell r="C1227">
            <v>238.38260159999999</v>
          </cell>
        </row>
        <row r="1228">
          <cell r="A1228">
            <v>0.88885392299999999</v>
          </cell>
          <cell r="C1228">
            <v>238.12131070000001</v>
          </cell>
        </row>
        <row r="1229">
          <cell r="A1229">
            <v>0.88964064600000003</v>
          </cell>
          <cell r="C1229">
            <v>239.1256497</v>
          </cell>
        </row>
        <row r="1230">
          <cell r="A1230">
            <v>0.89042736899999997</v>
          </cell>
          <cell r="C1230">
            <v>238.94209799999999</v>
          </cell>
        </row>
        <row r="1231">
          <cell r="A1231">
            <v>0.89099953200000004</v>
          </cell>
          <cell r="C1231">
            <v>238.73190980000001</v>
          </cell>
        </row>
        <row r="1232">
          <cell r="A1232">
            <v>0.89185777499999996</v>
          </cell>
          <cell r="C1232">
            <v>238.96090989999999</v>
          </cell>
        </row>
        <row r="1233">
          <cell r="A1233">
            <v>0.89257297700000005</v>
          </cell>
          <cell r="C1233">
            <v>238.9836717</v>
          </cell>
        </row>
        <row r="1234">
          <cell r="A1234">
            <v>0.89328817999999999</v>
          </cell>
          <cell r="C1234">
            <v>239.2646507</v>
          </cell>
        </row>
        <row r="1235">
          <cell r="A1235">
            <v>0.89386034199999997</v>
          </cell>
          <cell r="C1235">
            <v>238.7708786</v>
          </cell>
        </row>
        <row r="1236">
          <cell r="A1236">
            <v>0.89464706500000002</v>
          </cell>
          <cell r="C1236">
            <v>238.97466249999999</v>
          </cell>
        </row>
        <row r="1237">
          <cell r="A1237">
            <v>0.89543378799999995</v>
          </cell>
          <cell r="C1237">
            <v>239.02307110000001</v>
          </cell>
        </row>
        <row r="1238">
          <cell r="A1238">
            <v>0.89614899100000001</v>
          </cell>
          <cell r="C1238">
            <v>239.0195646</v>
          </cell>
        </row>
        <row r="1239">
          <cell r="A1239">
            <v>0.89679267299999998</v>
          </cell>
          <cell r="C1239">
            <v>239.1457766</v>
          </cell>
        </row>
        <row r="1240">
          <cell r="A1240">
            <v>0.89750787600000004</v>
          </cell>
          <cell r="C1240">
            <v>239.01361499999999</v>
          </cell>
        </row>
        <row r="1241">
          <cell r="A1241">
            <v>0.89815155899999999</v>
          </cell>
          <cell r="C1241">
            <v>239.5533815</v>
          </cell>
        </row>
        <row r="1242">
          <cell r="A1242">
            <v>0.89900980200000002</v>
          </cell>
          <cell r="C1242">
            <v>239.70488259999999</v>
          </cell>
        </row>
        <row r="1243">
          <cell r="A1243">
            <v>0.89986804499999995</v>
          </cell>
          <cell r="C1243">
            <v>239.9850261</v>
          </cell>
        </row>
        <row r="1244">
          <cell r="A1244">
            <v>0.900583248</v>
          </cell>
          <cell r="C1244">
            <v>239.90449749999999</v>
          </cell>
        </row>
        <row r="1245">
          <cell r="A1245">
            <v>0.90122692999999998</v>
          </cell>
          <cell r="C1245">
            <v>239.92741620000001</v>
          </cell>
        </row>
        <row r="1246">
          <cell r="A1246">
            <v>0.90201365300000003</v>
          </cell>
          <cell r="C1246">
            <v>239.74344619999999</v>
          </cell>
        </row>
        <row r="1247">
          <cell r="A1247">
            <v>0.90258581500000001</v>
          </cell>
          <cell r="C1247">
            <v>239.79235679999999</v>
          </cell>
        </row>
        <row r="1248">
          <cell r="A1248">
            <v>0.90344405900000002</v>
          </cell>
          <cell r="C1248">
            <v>239.6594078</v>
          </cell>
        </row>
        <row r="1249">
          <cell r="A1249">
            <v>0.90415926099999999</v>
          </cell>
          <cell r="C1249">
            <v>239.4498049</v>
          </cell>
        </row>
        <row r="1250">
          <cell r="A1250">
            <v>0.90473142399999995</v>
          </cell>
          <cell r="C1250">
            <v>239.34381830000001</v>
          </cell>
        </row>
        <row r="1251">
          <cell r="A1251">
            <v>0.90558966699999999</v>
          </cell>
          <cell r="C1251">
            <v>239.59856790000001</v>
          </cell>
        </row>
        <row r="1252">
          <cell r="A1252">
            <v>0.90630486899999996</v>
          </cell>
          <cell r="C1252">
            <v>240.06107650000001</v>
          </cell>
        </row>
        <row r="1253">
          <cell r="A1253">
            <v>0.90702007200000001</v>
          </cell>
          <cell r="C1253">
            <v>239.9796613</v>
          </cell>
        </row>
        <row r="1254">
          <cell r="A1254">
            <v>0.907592234</v>
          </cell>
          <cell r="C1254">
            <v>239.79622879999999</v>
          </cell>
        </row>
        <row r="1255">
          <cell r="A1255">
            <v>0.908521998</v>
          </cell>
          <cell r="C1255">
            <v>239.5607526</v>
          </cell>
        </row>
        <row r="1256">
          <cell r="A1256">
            <v>0.90923720100000005</v>
          </cell>
          <cell r="C1256">
            <v>239.63468119999999</v>
          </cell>
        </row>
        <row r="1257">
          <cell r="A1257">
            <v>0.90995240300000002</v>
          </cell>
          <cell r="C1257">
            <v>239.68324029999999</v>
          </cell>
        </row>
        <row r="1258">
          <cell r="A1258">
            <v>0.91059608599999997</v>
          </cell>
          <cell r="C1258">
            <v>239.34431939999999</v>
          </cell>
        </row>
        <row r="1259">
          <cell r="A1259">
            <v>0.91138280900000002</v>
          </cell>
          <cell r="C1259">
            <v>239.67665439999999</v>
          </cell>
        </row>
        <row r="1260">
          <cell r="A1260">
            <v>0.91209801099999999</v>
          </cell>
          <cell r="C1260">
            <v>239.69939780000001</v>
          </cell>
        </row>
        <row r="1261">
          <cell r="A1261">
            <v>0.91274169400000005</v>
          </cell>
          <cell r="C1261">
            <v>239.8509301</v>
          </cell>
        </row>
        <row r="1262">
          <cell r="A1262">
            <v>0.91352841699999998</v>
          </cell>
          <cell r="C1262">
            <v>240.07999570000001</v>
          </cell>
        </row>
        <row r="1263">
          <cell r="A1263">
            <v>0.91424361899999995</v>
          </cell>
          <cell r="C1263">
            <v>240.67194090000001</v>
          </cell>
        </row>
        <row r="1264">
          <cell r="A1264">
            <v>0.914958822</v>
          </cell>
          <cell r="C1264">
            <v>240.66841009999999</v>
          </cell>
        </row>
        <row r="1265">
          <cell r="A1265">
            <v>0.915459464</v>
          </cell>
          <cell r="C1265">
            <v>240.38147530000001</v>
          </cell>
        </row>
        <row r="1266">
          <cell r="A1266">
            <v>0.91624618700000005</v>
          </cell>
          <cell r="C1266">
            <v>240.55934859999999</v>
          </cell>
        </row>
        <row r="1267">
          <cell r="A1267">
            <v>0.91703290999999998</v>
          </cell>
          <cell r="C1267">
            <v>240.7109585</v>
          </cell>
        </row>
        <row r="1268">
          <cell r="A1268">
            <v>0.91789115300000002</v>
          </cell>
          <cell r="C1268">
            <v>241.14630439999999</v>
          </cell>
        </row>
        <row r="1269">
          <cell r="A1269">
            <v>0.91860635599999996</v>
          </cell>
          <cell r="C1269">
            <v>240.93673559999999</v>
          </cell>
        </row>
        <row r="1270">
          <cell r="A1270">
            <v>0.91932155900000001</v>
          </cell>
          <cell r="C1270">
            <v>240.8041527</v>
          </cell>
        </row>
        <row r="1271">
          <cell r="A1271">
            <v>0.92003676099999998</v>
          </cell>
          <cell r="C1271">
            <v>240.87804779999999</v>
          </cell>
        </row>
        <row r="1272">
          <cell r="A1272">
            <v>0.92068044400000004</v>
          </cell>
          <cell r="C1272">
            <v>240.82396739999999</v>
          </cell>
        </row>
        <row r="1273">
          <cell r="A1273">
            <v>0.92146716699999998</v>
          </cell>
          <cell r="C1273">
            <v>241.4917346</v>
          </cell>
        </row>
        <row r="1274">
          <cell r="A1274">
            <v>0.92218237000000003</v>
          </cell>
          <cell r="C1274">
            <v>241.56606679999999</v>
          </cell>
        </row>
        <row r="1275">
          <cell r="A1275">
            <v>0.92282605200000001</v>
          </cell>
          <cell r="C1275">
            <v>241.43410710000001</v>
          </cell>
        </row>
        <row r="1276">
          <cell r="A1276">
            <v>0.92361277500000005</v>
          </cell>
          <cell r="C1276">
            <v>241.5856867</v>
          </cell>
        </row>
        <row r="1277">
          <cell r="A1277">
            <v>0.92432797799999999</v>
          </cell>
          <cell r="C1277">
            <v>241.40194120000001</v>
          </cell>
        </row>
        <row r="1278">
          <cell r="A1278">
            <v>0.92504317999999996</v>
          </cell>
          <cell r="C1278">
            <v>241.7080833</v>
          </cell>
        </row>
        <row r="1279">
          <cell r="A1279">
            <v>0.92568686300000003</v>
          </cell>
          <cell r="C1279">
            <v>241.57612879999999</v>
          </cell>
        </row>
        <row r="1280">
          <cell r="A1280">
            <v>0.92654510599999995</v>
          </cell>
          <cell r="C1280">
            <v>241.572236</v>
          </cell>
        </row>
        <row r="1281">
          <cell r="A1281">
            <v>0.927260309</v>
          </cell>
          <cell r="C1281">
            <v>241.87881300000001</v>
          </cell>
        </row>
        <row r="1282">
          <cell r="A1282">
            <v>0.92797551099999998</v>
          </cell>
          <cell r="C1282">
            <v>241.38540900000001</v>
          </cell>
        </row>
        <row r="1283">
          <cell r="A1283">
            <v>0.92861919400000004</v>
          </cell>
          <cell r="C1283">
            <v>241.3313307</v>
          </cell>
        </row>
        <row r="1284">
          <cell r="A1284">
            <v>0.92940591699999997</v>
          </cell>
          <cell r="C1284">
            <v>241.79210459999999</v>
          </cell>
        </row>
        <row r="1285">
          <cell r="A1285">
            <v>0.93012112000000002</v>
          </cell>
          <cell r="C1285">
            <v>242.30555100000001</v>
          </cell>
        </row>
        <row r="1286">
          <cell r="A1286">
            <v>0.930764802</v>
          </cell>
          <cell r="C1286">
            <v>242.2763669</v>
          </cell>
        </row>
        <row r="1287">
          <cell r="A1287">
            <v>0.93155152500000005</v>
          </cell>
          <cell r="C1287">
            <v>242.24773630000001</v>
          </cell>
        </row>
        <row r="1288">
          <cell r="A1288">
            <v>0.93226672799999999</v>
          </cell>
          <cell r="C1288">
            <v>242.14096799999999</v>
          </cell>
        </row>
        <row r="1289">
          <cell r="A1289">
            <v>0.93291040999999997</v>
          </cell>
          <cell r="C1289">
            <v>242.42187759999999</v>
          </cell>
        </row>
        <row r="1290">
          <cell r="A1290">
            <v>0.93369713300000001</v>
          </cell>
          <cell r="C1290">
            <v>242.31538599999999</v>
          </cell>
        </row>
        <row r="1291">
          <cell r="A1291">
            <v>0.93434081599999996</v>
          </cell>
          <cell r="C1291">
            <v>242.05443109999999</v>
          </cell>
        </row>
        <row r="1292">
          <cell r="A1292">
            <v>0.93527057899999999</v>
          </cell>
          <cell r="C1292">
            <v>242.51524699999999</v>
          </cell>
        </row>
        <row r="1293">
          <cell r="A1293">
            <v>0.93584274099999998</v>
          </cell>
          <cell r="C1293">
            <v>242.22776719999999</v>
          </cell>
        </row>
        <row r="1294">
          <cell r="A1294">
            <v>0.93670098400000001</v>
          </cell>
          <cell r="C1294">
            <v>242.1731632</v>
          </cell>
        </row>
        <row r="1295">
          <cell r="A1295">
            <v>0.93741618699999996</v>
          </cell>
          <cell r="C1295">
            <v>242.99615249999999</v>
          </cell>
        </row>
        <row r="1296">
          <cell r="A1296">
            <v>0.93813139000000001</v>
          </cell>
          <cell r="C1296">
            <v>242.78618059999999</v>
          </cell>
        </row>
        <row r="1297">
          <cell r="A1297">
            <v>0.938703552</v>
          </cell>
          <cell r="C1297">
            <v>242.3959614</v>
          </cell>
        </row>
        <row r="1298">
          <cell r="A1298">
            <v>0.93941875500000005</v>
          </cell>
          <cell r="C1298">
            <v>242.677111</v>
          </cell>
        </row>
        <row r="1299">
          <cell r="A1299">
            <v>0.94006243700000003</v>
          </cell>
          <cell r="C1299">
            <v>242.54472659999999</v>
          </cell>
        </row>
        <row r="1300">
          <cell r="A1300">
            <v>0.94084915999999996</v>
          </cell>
          <cell r="C1300">
            <v>242.85103939999999</v>
          </cell>
        </row>
        <row r="1301">
          <cell r="A1301">
            <v>0.941707403</v>
          </cell>
          <cell r="C1301">
            <v>242.69278320000001</v>
          </cell>
        </row>
        <row r="1302">
          <cell r="A1302">
            <v>0.94235108599999995</v>
          </cell>
          <cell r="C1302">
            <v>242.5097098</v>
          </cell>
        </row>
        <row r="1303">
          <cell r="A1303">
            <v>0.94299476800000004</v>
          </cell>
          <cell r="C1303">
            <v>242.5321256</v>
          </cell>
        </row>
        <row r="1304">
          <cell r="A1304">
            <v>0.94356693000000003</v>
          </cell>
          <cell r="C1304">
            <v>242.5031195</v>
          </cell>
        </row>
        <row r="1305">
          <cell r="A1305">
            <v>0.94456821400000002</v>
          </cell>
          <cell r="C1305">
            <v>242.7830889</v>
          </cell>
        </row>
        <row r="1306">
          <cell r="A1306">
            <v>0.94528341699999996</v>
          </cell>
          <cell r="C1306">
            <v>242.85737169999999</v>
          </cell>
        </row>
        <row r="1307">
          <cell r="A1307">
            <v>0.94599862000000001</v>
          </cell>
          <cell r="C1307">
            <v>243.21542109999999</v>
          </cell>
        </row>
        <row r="1308">
          <cell r="A1308">
            <v>0.94678534299999995</v>
          </cell>
          <cell r="C1308">
            <v>243.2637239</v>
          </cell>
        </row>
        <row r="1309">
          <cell r="A1309">
            <v>0.94750054500000003</v>
          </cell>
          <cell r="C1309">
            <v>243.0026436</v>
          </cell>
        </row>
        <row r="1310">
          <cell r="A1310">
            <v>0.94821574799999997</v>
          </cell>
          <cell r="C1310">
            <v>243.30863149999999</v>
          </cell>
        </row>
        <row r="1311">
          <cell r="A1311">
            <v>0.94885942999999995</v>
          </cell>
          <cell r="C1311">
            <v>243.15091620000001</v>
          </cell>
        </row>
        <row r="1312">
          <cell r="A1312">
            <v>0.949574633</v>
          </cell>
          <cell r="C1312">
            <v>243.27723219999999</v>
          </cell>
        </row>
        <row r="1313">
          <cell r="A1313">
            <v>0.95036135600000005</v>
          </cell>
          <cell r="C1313">
            <v>243.2739406</v>
          </cell>
        </row>
        <row r="1314">
          <cell r="A1314">
            <v>0.951005039</v>
          </cell>
          <cell r="C1314">
            <v>242.9605573</v>
          </cell>
        </row>
        <row r="1315">
          <cell r="A1315">
            <v>0.95179176200000004</v>
          </cell>
          <cell r="C1315">
            <v>243.08669459999999</v>
          </cell>
        </row>
        <row r="1316">
          <cell r="A1316">
            <v>0.95243544400000002</v>
          </cell>
          <cell r="C1316">
            <v>243.2122742</v>
          </cell>
        </row>
        <row r="1317">
          <cell r="A1317">
            <v>0.95329368699999995</v>
          </cell>
          <cell r="C1317">
            <v>243.67354829999999</v>
          </cell>
        </row>
        <row r="1318">
          <cell r="A1318">
            <v>0.95393737000000001</v>
          </cell>
          <cell r="C1318">
            <v>244.0321658</v>
          </cell>
        </row>
        <row r="1319">
          <cell r="A1319">
            <v>0.95465257199999998</v>
          </cell>
          <cell r="C1319">
            <v>243.92541320000001</v>
          </cell>
        </row>
        <row r="1320">
          <cell r="A1320">
            <v>0.95536777500000003</v>
          </cell>
          <cell r="C1320">
            <v>243.6639074</v>
          </cell>
        </row>
        <row r="1321">
          <cell r="A1321">
            <v>0.95615449799999996</v>
          </cell>
          <cell r="C1321">
            <v>244.0470416</v>
          </cell>
        </row>
        <row r="1322">
          <cell r="A1322">
            <v>0.95686970100000002</v>
          </cell>
          <cell r="C1322">
            <v>243.70907360000001</v>
          </cell>
        </row>
        <row r="1323">
          <cell r="A1323">
            <v>0.95758490399999996</v>
          </cell>
          <cell r="C1323">
            <v>243.93807760000001</v>
          </cell>
        </row>
        <row r="1324">
          <cell r="A1324">
            <v>0.95815706599999995</v>
          </cell>
          <cell r="C1324">
            <v>243.8054401</v>
          </cell>
        </row>
        <row r="1325">
          <cell r="A1325">
            <v>0.95901530899999998</v>
          </cell>
          <cell r="C1325">
            <v>243.7508373</v>
          </cell>
        </row>
        <row r="1326">
          <cell r="A1326">
            <v>0.95965899099999996</v>
          </cell>
          <cell r="C1326">
            <v>244.10896099999999</v>
          </cell>
        </row>
        <row r="1327">
          <cell r="A1327">
            <v>0.96044571400000001</v>
          </cell>
          <cell r="C1327">
            <v>243.8993352</v>
          </cell>
        </row>
        <row r="1328">
          <cell r="A1328">
            <v>0.96108939699999996</v>
          </cell>
          <cell r="C1328">
            <v>243.89593310000001</v>
          </cell>
        </row>
        <row r="1329">
          <cell r="A1329">
            <v>0.96180459900000004</v>
          </cell>
          <cell r="C1329">
            <v>244.40905749999999</v>
          </cell>
        </row>
        <row r="1330">
          <cell r="A1330">
            <v>0.96259132199999997</v>
          </cell>
          <cell r="C1330">
            <v>244.40529530000001</v>
          </cell>
        </row>
        <row r="1331">
          <cell r="A1331">
            <v>0.96337804500000002</v>
          </cell>
          <cell r="C1331">
            <v>244.55626659999999</v>
          </cell>
        </row>
        <row r="1332">
          <cell r="A1332">
            <v>0.96402172799999997</v>
          </cell>
          <cell r="C1332">
            <v>244.06332739999999</v>
          </cell>
        </row>
        <row r="1333">
          <cell r="A1333">
            <v>0.96473693100000002</v>
          </cell>
          <cell r="C1333">
            <v>244.44702530000001</v>
          </cell>
        </row>
        <row r="1334">
          <cell r="A1334">
            <v>0.96552365399999995</v>
          </cell>
          <cell r="C1334">
            <v>244.5726573</v>
          </cell>
        </row>
        <row r="1335">
          <cell r="A1335">
            <v>0.96616733600000004</v>
          </cell>
          <cell r="C1335">
            <v>244.20867480000001</v>
          </cell>
        </row>
        <row r="1336">
          <cell r="A1336">
            <v>0.96688253899999999</v>
          </cell>
          <cell r="C1336">
            <v>244.3598154</v>
          </cell>
        </row>
        <row r="1337">
          <cell r="A1337">
            <v>0.96759774099999996</v>
          </cell>
          <cell r="C1337">
            <v>244.27932469999999</v>
          </cell>
        </row>
        <row r="1338">
          <cell r="A1338">
            <v>0.968384464</v>
          </cell>
          <cell r="C1338">
            <v>244.58545799999999</v>
          </cell>
        </row>
        <row r="1339">
          <cell r="A1339">
            <v>0.96909966700000005</v>
          </cell>
          <cell r="C1339">
            <v>244.3240079</v>
          </cell>
        </row>
        <row r="1340">
          <cell r="A1340">
            <v>0.96981487</v>
          </cell>
          <cell r="C1340">
            <v>245.37855500000001</v>
          </cell>
        </row>
        <row r="1341">
          <cell r="A1341">
            <v>0.97053007199999997</v>
          </cell>
          <cell r="C1341">
            <v>245.11755640000001</v>
          </cell>
        </row>
        <row r="1342">
          <cell r="A1342">
            <v>0.97124527500000002</v>
          </cell>
          <cell r="C1342">
            <v>244.88234969999999</v>
          </cell>
        </row>
        <row r="1343">
          <cell r="A1343">
            <v>0.97210351800000006</v>
          </cell>
          <cell r="C1343">
            <v>245.18782110000001</v>
          </cell>
        </row>
        <row r="1344">
          <cell r="A1344">
            <v>0.972818721</v>
          </cell>
          <cell r="C1344">
            <v>245.2100083</v>
          </cell>
        </row>
        <row r="1345">
          <cell r="A1345">
            <v>0.97331936299999999</v>
          </cell>
          <cell r="C1345">
            <v>244.769068</v>
          </cell>
        </row>
        <row r="1346">
          <cell r="A1346">
            <v>0.97417760600000003</v>
          </cell>
          <cell r="C1346">
            <v>245.28125510000001</v>
          </cell>
        </row>
        <row r="1347">
          <cell r="A1347">
            <v>0.97496432899999996</v>
          </cell>
          <cell r="C1347">
            <v>245.07166860000001</v>
          </cell>
        </row>
        <row r="1348">
          <cell r="A1348">
            <v>0.97567953200000002</v>
          </cell>
          <cell r="C1348">
            <v>245.17120539999999</v>
          </cell>
        </row>
        <row r="1349">
          <cell r="A1349">
            <v>0.976251694</v>
          </cell>
          <cell r="C1349">
            <v>244.93637419999999</v>
          </cell>
        </row>
        <row r="1350">
          <cell r="A1350">
            <v>0.97696689699999995</v>
          </cell>
          <cell r="C1350">
            <v>244.77854210000001</v>
          </cell>
        </row>
        <row r="1351">
          <cell r="A1351">
            <v>0.9776821</v>
          </cell>
          <cell r="C1351">
            <v>245.4466559</v>
          </cell>
        </row>
        <row r="1352">
          <cell r="A1352">
            <v>0.97839730199999997</v>
          </cell>
          <cell r="C1352">
            <v>245.64930949999999</v>
          </cell>
        </row>
        <row r="1353">
          <cell r="A1353">
            <v>0.97925554599999998</v>
          </cell>
          <cell r="C1353">
            <v>245.69691359999999</v>
          </cell>
        </row>
        <row r="1354">
          <cell r="A1354">
            <v>0.97997074799999995</v>
          </cell>
          <cell r="C1354">
            <v>245.5906421</v>
          </cell>
        </row>
        <row r="1355">
          <cell r="A1355">
            <v>0.98075747099999999</v>
          </cell>
          <cell r="C1355">
            <v>245.6904418</v>
          </cell>
        </row>
        <row r="1356">
          <cell r="A1356">
            <v>0.98140115400000005</v>
          </cell>
          <cell r="C1356">
            <v>245.48077169999999</v>
          </cell>
        </row>
        <row r="1357">
          <cell r="A1357">
            <v>0.98218787699999999</v>
          </cell>
          <cell r="C1357">
            <v>245.52901009999999</v>
          </cell>
        </row>
        <row r="1358">
          <cell r="A1358">
            <v>0.98290307899999996</v>
          </cell>
          <cell r="C1358">
            <v>245.50008529999999</v>
          </cell>
        </row>
        <row r="1359">
          <cell r="A1359">
            <v>0.98361828200000001</v>
          </cell>
          <cell r="C1359">
            <v>245.57382150000001</v>
          </cell>
        </row>
        <row r="1360">
          <cell r="A1360">
            <v>0.98426196399999999</v>
          </cell>
          <cell r="C1360">
            <v>245.7255274</v>
          </cell>
        </row>
        <row r="1361">
          <cell r="A1361">
            <v>0.98504868700000003</v>
          </cell>
          <cell r="C1361">
            <v>245.46441569999999</v>
          </cell>
        </row>
        <row r="1362">
          <cell r="A1362">
            <v>0.98569236999999998</v>
          </cell>
          <cell r="C1362">
            <v>245.51300549999999</v>
          </cell>
        </row>
        <row r="1363">
          <cell r="A1363">
            <v>0.98647909300000003</v>
          </cell>
          <cell r="C1363">
            <v>246.1803697</v>
          </cell>
        </row>
        <row r="1364">
          <cell r="A1364">
            <v>0.98719429599999997</v>
          </cell>
          <cell r="C1364">
            <v>246.04786960000001</v>
          </cell>
        </row>
        <row r="1365">
          <cell r="A1365">
            <v>0.98790949800000005</v>
          </cell>
          <cell r="C1365">
            <v>246.19938200000001</v>
          </cell>
        </row>
        <row r="1366">
          <cell r="A1366">
            <v>0.98862470099999999</v>
          </cell>
          <cell r="C1366">
            <v>246.1704513</v>
          </cell>
        </row>
        <row r="1367">
          <cell r="A1367">
            <v>0.98926838299999997</v>
          </cell>
          <cell r="C1367">
            <v>245.7808254</v>
          </cell>
        </row>
        <row r="1368">
          <cell r="A1368">
            <v>0.98998358600000003</v>
          </cell>
          <cell r="C1368">
            <v>245.64833780000001</v>
          </cell>
        </row>
        <row r="1369">
          <cell r="A1369">
            <v>0.99077030899999996</v>
          </cell>
          <cell r="C1369">
            <v>245.69610829999999</v>
          </cell>
        </row>
        <row r="1370">
          <cell r="A1370">
            <v>0.99148551200000001</v>
          </cell>
          <cell r="C1370">
            <v>245.4867563</v>
          </cell>
        </row>
        <row r="1371">
          <cell r="A1371">
            <v>0.99220071399999998</v>
          </cell>
          <cell r="C1371">
            <v>245.40628599999999</v>
          </cell>
        </row>
        <row r="1372">
          <cell r="A1372">
            <v>0.99298743700000003</v>
          </cell>
          <cell r="C1372">
            <v>245.32564049999999</v>
          </cell>
        </row>
        <row r="1373">
          <cell r="A1373">
            <v>0.99370263999999997</v>
          </cell>
          <cell r="C1373">
            <v>245.374504</v>
          </cell>
        </row>
        <row r="1374">
          <cell r="A1374">
            <v>0.99441784300000002</v>
          </cell>
          <cell r="C1374">
            <v>245.6028723</v>
          </cell>
        </row>
        <row r="1375">
          <cell r="A1375">
            <v>0.99513304599999997</v>
          </cell>
          <cell r="C1375">
            <v>245.59926899999999</v>
          </cell>
        </row>
        <row r="1376">
          <cell r="A1376">
            <v>0.99584824800000005</v>
          </cell>
          <cell r="C1376">
            <v>245.9827262</v>
          </cell>
        </row>
        <row r="1377">
          <cell r="A1377">
            <v>0.99656345099999999</v>
          </cell>
          <cell r="C1377">
            <v>245.82493600000001</v>
          </cell>
        </row>
        <row r="1378">
          <cell r="A1378">
            <v>0.99727865400000004</v>
          </cell>
          <cell r="C1378">
            <v>246.23369479999999</v>
          </cell>
        </row>
        <row r="1379">
          <cell r="A1379">
            <v>0.99792233600000002</v>
          </cell>
          <cell r="C1379">
            <v>246.20494600000001</v>
          </cell>
        </row>
        <row r="1380">
          <cell r="A1380">
            <v>0.99878057899999995</v>
          </cell>
          <cell r="C1380">
            <v>246.25298079999999</v>
          </cell>
        </row>
        <row r="1381">
          <cell r="A1381">
            <v>0.999495782</v>
          </cell>
          <cell r="C1381">
            <v>246.35245509999999</v>
          </cell>
        </row>
        <row r="1382">
          <cell r="A1382">
            <v>1.0002109850000001</v>
          </cell>
          <cell r="C1382">
            <v>246.3488408</v>
          </cell>
        </row>
        <row r="1383">
          <cell r="A1383">
            <v>1.000854667</v>
          </cell>
          <cell r="C1383">
            <v>246.50094859999999</v>
          </cell>
        </row>
        <row r="1384">
          <cell r="A1384">
            <v>1.00156987</v>
          </cell>
          <cell r="C1384">
            <v>246.1623122</v>
          </cell>
        </row>
        <row r="1385">
          <cell r="A1385">
            <v>1.002356593</v>
          </cell>
          <cell r="C1385">
            <v>247.1382567</v>
          </cell>
        </row>
        <row r="1386">
          <cell r="A1386">
            <v>1.003071796</v>
          </cell>
          <cell r="C1386">
            <v>247.0067004</v>
          </cell>
        </row>
        <row r="1387">
          <cell r="A1387">
            <v>1.003786998</v>
          </cell>
          <cell r="C1387">
            <v>246.89999750000001</v>
          </cell>
        </row>
        <row r="1388">
          <cell r="A1388">
            <v>1.004502201</v>
          </cell>
          <cell r="C1388">
            <v>246.8452959</v>
          </cell>
        </row>
        <row r="1389">
          <cell r="A1389">
            <v>1.0052174039999999</v>
          </cell>
          <cell r="C1389">
            <v>246.97051959999999</v>
          </cell>
        </row>
        <row r="1390">
          <cell r="A1390">
            <v>1.0058610859999999</v>
          </cell>
          <cell r="C1390">
            <v>246.78715320000001</v>
          </cell>
        </row>
        <row r="1391">
          <cell r="A1391">
            <v>1.0066478089999999</v>
          </cell>
          <cell r="C1391">
            <v>246.938424</v>
          </cell>
        </row>
        <row r="1392">
          <cell r="A1392">
            <v>1.0075060520000001</v>
          </cell>
          <cell r="C1392">
            <v>246.8829083</v>
          </cell>
        </row>
        <row r="1393">
          <cell r="A1393">
            <v>1.008221255</v>
          </cell>
          <cell r="C1393">
            <v>246.95658890000001</v>
          </cell>
        </row>
        <row r="1394">
          <cell r="A1394">
            <v>1.0087934169999999</v>
          </cell>
          <cell r="C1394">
            <v>246.64457469999999</v>
          </cell>
        </row>
        <row r="1395">
          <cell r="A1395">
            <v>1.0096516609999999</v>
          </cell>
          <cell r="C1395">
            <v>246.6663666</v>
          </cell>
        </row>
        <row r="1396">
          <cell r="A1396">
            <v>1.010366863</v>
          </cell>
          <cell r="C1396">
            <v>247.66856340000001</v>
          </cell>
        </row>
        <row r="1397">
          <cell r="A1397">
            <v>1.0110820659999999</v>
          </cell>
          <cell r="C1397">
            <v>247.5360986</v>
          </cell>
        </row>
        <row r="1398">
          <cell r="A1398">
            <v>1.011654228</v>
          </cell>
          <cell r="C1398">
            <v>247.19832829999999</v>
          </cell>
        </row>
        <row r="1399">
          <cell r="A1399">
            <v>1.012512471</v>
          </cell>
          <cell r="C1399">
            <v>247.76164689999999</v>
          </cell>
        </row>
        <row r="1400">
          <cell r="A1400">
            <v>1.0132276739999999</v>
          </cell>
          <cell r="C1400">
            <v>247.62918590000001</v>
          </cell>
        </row>
        <row r="1401">
          <cell r="A1401">
            <v>1.0137283159999999</v>
          </cell>
          <cell r="C1401">
            <v>247.1370173</v>
          </cell>
        </row>
        <row r="1402">
          <cell r="A1402">
            <v>1.014515039</v>
          </cell>
          <cell r="C1402">
            <v>247.34024980000001</v>
          </cell>
        </row>
        <row r="1403">
          <cell r="A1403">
            <v>1.0153732820000001</v>
          </cell>
          <cell r="C1403">
            <v>247.59436640000001</v>
          </cell>
        </row>
        <row r="1404">
          <cell r="A1404">
            <v>1.016088485</v>
          </cell>
          <cell r="C1404">
            <v>247.25580360000001</v>
          </cell>
        </row>
        <row r="1405">
          <cell r="A1405">
            <v>1.0168752080000001</v>
          </cell>
          <cell r="C1405">
            <v>247.61314680000001</v>
          </cell>
        </row>
        <row r="1406">
          <cell r="A1406">
            <v>1.017590411</v>
          </cell>
          <cell r="C1406">
            <v>247.6610402</v>
          </cell>
        </row>
        <row r="1407">
          <cell r="A1407">
            <v>1.0181625729999999</v>
          </cell>
          <cell r="C1407">
            <v>248.04559169999999</v>
          </cell>
        </row>
        <row r="1408">
          <cell r="A1408">
            <v>1.0189492959999999</v>
          </cell>
          <cell r="C1408">
            <v>248.22211110000001</v>
          </cell>
        </row>
        <row r="1409">
          <cell r="A1409">
            <v>1.019736019</v>
          </cell>
          <cell r="C1409">
            <v>248.2187519</v>
          </cell>
        </row>
        <row r="1410">
          <cell r="A1410">
            <v>1.0204512210000001</v>
          </cell>
          <cell r="C1410">
            <v>247.9317302</v>
          </cell>
        </row>
        <row r="1411">
          <cell r="A1411">
            <v>1.021166424</v>
          </cell>
          <cell r="C1411">
            <v>247.9543156</v>
          </cell>
        </row>
        <row r="1412">
          <cell r="A1412">
            <v>1.021881627</v>
          </cell>
          <cell r="C1412">
            <v>248.05372220000001</v>
          </cell>
        </row>
        <row r="1413">
          <cell r="A1413">
            <v>1.0225968299999999</v>
          </cell>
          <cell r="C1413">
            <v>247.92174069999999</v>
          </cell>
        </row>
        <row r="1414">
          <cell r="A1414">
            <v>1.023312032</v>
          </cell>
          <cell r="C1414">
            <v>247.764002</v>
          </cell>
        </row>
        <row r="1415">
          <cell r="A1415">
            <v>1.023955715</v>
          </cell>
          <cell r="C1415">
            <v>247.78630609999999</v>
          </cell>
        </row>
        <row r="1416">
          <cell r="A1416">
            <v>1.0246709169999999</v>
          </cell>
          <cell r="C1416">
            <v>247.96391170000001</v>
          </cell>
        </row>
        <row r="1417">
          <cell r="A1417">
            <v>1.0255291609999999</v>
          </cell>
          <cell r="C1417">
            <v>248.6301224</v>
          </cell>
        </row>
        <row r="1418">
          <cell r="A1418">
            <v>1.026244363</v>
          </cell>
          <cell r="C1418">
            <v>249.01286049999999</v>
          </cell>
        </row>
        <row r="1419">
          <cell r="A1419">
            <v>1.0268880460000001</v>
          </cell>
          <cell r="C1419">
            <v>248.70028260000001</v>
          </cell>
        </row>
        <row r="1420">
          <cell r="A1420">
            <v>1.0276747690000001</v>
          </cell>
          <cell r="C1420">
            <v>248.5681251</v>
          </cell>
        </row>
        <row r="1421">
          <cell r="A1421">
            <v>1.028389971</v>
          </cell>
          <cell r="C1421">
            <v>248.4876668</v>
          </cell>
        </row>
        <row r="1422">
          <cell r="A1422">
            <v>1.029033654</v>
          </cell>
          <cell r="C1422">
            <v>248.45844299999999</v>
          </cell>
        </row>
        <row r="1423">
          <cell r="A1423">
            <v>1.029748857</v>
          </cell>
          <cell r="C1423">
            <v>248.32647349999999</v>
          </cell>
        </row>
        <row r="1424">
          <cell r="A1424">
            <v>1.03053558</v>
          </cell>
          <cell r="C1424">
            <v>248.40038379999999</v>
          </cell>
        </row>
        <row r="1425">
          <cell r="A1425">
            <v>1.031179262</v>
          </cell>
          <cell r="C1425">
            <v>248.2938924</v>
          </cell>
        </row>
        <row r="1426">
          <cell r="A1426">
            <v>1.0318944649999999</v>
          </cell>
          <cell r="C1426">
            <v>248.23919900000001</v>
          </cell>
        </row>
        <row r="1427">
          <cell r="A1427">
            <v>1.032609667</v>
          </cell>
          <cell r="C1427">
            <v>248.28706879999999</v>
          </cell>
        </row>
        <row r="1428">
          <cell r="A1428">
            <v>1.0333963900000001</v>
          </cell>
          <cell r="C1428">
            <v>249.16032559999999</v>
          </cell>
        </row>
        <row r="1429">
          <cell r="A1429">
            <v>1.034111593</v>
          </cell>
          <cell r="C1429">
            <v>248.6926119</v>
          </cell>
        </row>
        <row r="1430">
          <cell r="A1430">
            <v>1.034898316</v>
          </cell>
          <cell r="C1430">
            <v>249.1785893</v>
          </cell>
        </row>
        <row r="1431">
          <cell r="A1431">
            <v>1.035613519</v>
          </cell>
          <cell r="C1431">
            <v>248.7890787</v>
          </cell>
        </row>
        <row r="1432">
          <cell r="A1432">
            <v>1.0363287210000001</v>
          </cell>
          <cell r="C1432">
            <v>248.8884453</v>
          </cell>
        </row>
        <row r="1433">
          <cell r="A1433">
            <v>1.0369724039999999</v>
          </cell>
          <cell r="C1433">
            <v>248.73137639999999</v>
          </cell>
        </row>
        <row r="1434">
          <cell r="A1434">
            <v>1.0376876070000001</v>
          </cell>
          <cell r="C1434">
            <v>248.72772710000001</v>
          </cell>
        </row>
        <row r="1435">
          <cell r="A1435">
            <v>1.0384743299999999</v>
          </cell>
          <cell r="C1435">
            <v>248.72389810000001</v>
          </cell>
        </row>
        <row r="1436">
          <cell r="A1436">
            <v>1.039189532</v>
          </cell>
          <cell r="C1436">
            <v>248.3597101</v>
          </cell>
        </row>
        <row r="1437">
          <cell r="A1437">
            <v>1.039833215</v>
          </cell>
          <cell r="C1437">
            <v>248.7687473</v>
          </cell>
        </row>
        <row r="1438">
          <cell r="A1438">
            <v>1.0406199380000001</v>
          </cell>
          <cell r="C1438">
            <v>249.33285509999999</v>
          </cell>
        </row>
        <row r="1439">
          <cell r="A1439">
            <v>1.0413351399999999</v>
          </cell>
          <cell r="C1439">
            <v>249.25194149999999</v>
          </cell>
        </row>
        <row r="1440">
          <cell r="A1440">
            <v>1.0420503430000001</v>
          </cell>
          <cell r="C1440">
            <v>249.14527870000001</v>
          </cell>
        </row>
        <row r="1441">
          <cell r="A1441">
            <v>1.0426940259999999</v>
          </cell>
          <cell r="C1441">
            <v>249.1165159</v>
          </cell>
        </row>
        <row r="1442">
          <cell r="A1442">
            <v>1.043409228</v>
          </cell>
          <cell r="C1442">
            <v>249.1648261</v>
          </cell>
        </row>
        <row r="1443">
          <cell r="A1443">
            <v>1.0441959510000001</v>
          </cell>
          <cell r="C1443">
            <v>249.39274409999999</v>
          </cell>
        </row>
        <row r="1444">
          <cell r="A1444">
            <v>1.044911154</v>
          </cell>
          <cell r="C1444">
            <v>248.9775478</v>
          </cell>
        </row>
        <row r="1445">
          <cell r="A1445">
            <v>1.0456978770000001</v>
          </cell>
          <cell r="C1445">
            <v>249.20546210000001</v>
          </cell>
        </row>
        <row r="1446">
          <cell r="A1446">
            <v>1.0464846000000001</v>
          </cell>
          <cell r="C1446">
            <v>249.2788736</v>
          </cell>
        </row>
        <row r="1447">
          <cell r="A1447">
            <v>1.047056762</v>
          </cell>
          <cell r="C1447">
            <v>248.99280150000001</v>
          </cell>
        </row>
        <row r="1448">
          <cell r="A1448">
            <v>1.0479150049999999</v>
          </cell>
          <cell r="C1448">
            <v>249.9676997</v>
          </cell>
        </row>
        <row r="1449">
          <cell r="A1449">
            <v>1.048558688</v>
          </cell>
          <cell r="C1449">
            <v>249.68098190000001</v>
          </cell>
        </row>
        <row r="1450">
          <cell r="A1450">
            <v>1.049345411</v>
          </cell>
          <cell r="C1450">
            <v>249.44587150000001</v>
          </cell>
        </row>
        <row r="1451">
          <cell r="A1451">
            <v>1.0499175730000001</v>
          </cell>
          <cell r="C1451">
            <v>249.6485529</v>
          </cell>
        </row>
        <row r="1452">
          <cell r="A1452">
            <v>1.0505612550000001</v>
          </cell>
          <cell r="C1452">
            <v>249.28460939999999</v>
          </cell>
        </row>
        <row r="1453">
          <cell r="A1453">
            <v>1.051491019</v>
          </cell>
          <cell r="C1453">
            <v>249.87398260000001</v>
          </cell>
        </row>
        <row r="1454">
          <cell r="A1454">
            <v>1.0521347009999999</v>
          </cell>
          <cell r="C1454">
            <v>249.53579160000001</v>
          </cell>
        </row>
        <row r="1455">
          <cell r="A1455">
            <v>1.052992945</v>
          </cell>
          <cell r="C1455">
            <v>249.6862467</v>
          </cell>
        </row>
        <row r="1456">
          <cell r="A1456">
            <v>1.053708147</v>
          </cell>
          <cell r="C1456">
            <v>249.73453960000001</v>
          </cell>
        </row>
        <row r="1457">
          <cell r="A1457">
            <v>1.0543518300000001</v>
          </cell>
          <cell r="C1457">
            <v>249.3706195</v>
          </cell>
        </row>
        <row r="1458">
          <cell r="A1458">
            <v>1.0551385529999999</v>
          </cell>
          <cell r="C1458">
            <v>249.72767619999999</v>
          </cell>
        </row>
        <row r="1459">
          <cell r="A1459">
            <v>1.0557822349999999</v>
          </cell>
          <cell r="C1459">
            <v>249.26125089999999</v>
          </cell>
        </row>
        <row r="1460">
          <cell r="A1460">
            <v>1.0565689579999999</v>
          </cell>
          <cell r="C1460">
            <v>250.00446679999999</v>
          </cell>
        </row>
        <row r="1461">
          <cell r="A1461">
            <v>1.0572126399999999</v>
          </cell>
          <cell r="C1461">
            <v>250.0271888</v>
          </cell>
        </row>
        <row r="1462">
          <cell r="A1462">
            <v>1.0579278430000001</v>
          </cell>
          <cell r="C1462">
            <v>249.92054540000001</v>
          </cell>
        </row>
        <row r="1463">
          <cell r="A1463">
            <v>1.058643046</v>
          </cell>
          <cell r="C1463">
            <v>250.14903459999999</v>
          </cell>
        </row>
        <row r="1464">
          <cell r="A1464">
            <v>1.0594297690000001</v>
          </cell>
          <cell r="C1464">
            <v>250.1451836</v>
          </cell>
        </row>
        <row r="1465">
          <cell r="A1465">
            <v>1.0600734510000001</v>
          </cell>
          <cell r="C1465">
            <v>250.09067429999999</v>
          </cell>
        </row>
        <row r="1466">
          <cell r="A1466">
            <v>1.0608601740000001</v>
          </cell>
          <cell r="C1466">
            <v>250.01006240000001</v>
          </cell>
        </row>
        <row r="1467">
          <cell r="A1467">
            <v>1.0615038569999999</v>
          </cell>
          <cell r="C1467">
            <v>249.7748967</v>
          </cell>
        </row>
        <row r="1468">
          <cell r="A1468">
            <v>1.06229058</v>
          </cell>
          <cell r="C1468">
            <v>250.1314343</v>
          </cell>
        </row>
        <row r="1469">
          <cell r="A1469">
            <v>1.063077303</v>
          </cell>
          <cell r="C1469">
            <v>250.05082519999999</v>
          </cell>
        </row>
        <row r="1470">
          <cell r="A1470">
            <v>1.0637925050000001</v>
          </cell>
          <cell r="C1470">
            <v>250.7173531</v>
          </cell>
        </row>
        <row r="1471">
          <cell r="A1471">
            <v>1.0645077080000001</v>
          </cell>
          <cell r="C1471">
            <v>250.5849714</v>
          </cell>
        </row>
        <row r="1472">
          <cell r="A1472">
            <v>1.065222911</v>
          </cell>
          <cell r="C1472">
            <v>250.45305959999999</v>
          </cell>
        </row>
        <row r="1473">
          <cell r="A1473">
            <v>1.0659381139999999</v>
          </cell>
          <cell r="C1473">
            <v>250.65530430000001</v>
          </cell>
        </row>
        <row r="1474">
          <cell r="A1474">
            <v>1.066653316</v>
          </cell>
          <cell r="C1474">
            <v>250.34275220000001</v>
          </cell>
        </row>
        <row r="1475">
          <cell r="A1475">
            <v>1.067368519</v>
          </cell>
          <cell r="C1475">
            <v>250.2365882</v>
          </cell>
        </row>
        <row r="1476">
          <cell r="A1476">
            <v>1.0680837219999999</v>
          </cell>
          <cell r="C1476">
            <v>250.20764339999999</v>
          </cell>
        </row>
        <row r="1477">
          <cell r="A1477">
            <v>1.0687274040000001</v>
          </cell>
          <cell r="C1477">
            <v>250.25563030000001</v>
          </cell>
        </row>
        <row r="1478">
          <cell r="A1478">
            <v>1.0695141269999999</v>
          </cell>
          <cell r="C1478">
            <v>250.2517776</v>
          </cell>
        </row>
        <row r="1479">
          <cell r="A1479">
            <v>1.0701578089999999</v>
          </cell>
          <cell r="C1479">
            <v>250.1972768</v>
          </cell>
        </row>
        <row r="1480">
          <cell r="A1480">
            <v>1.0710160529999999</v>
          </cell>
          <cell r="C1480">
            <v>250.52829650000001</v>
          </cell>
        </row>
        <row r="1481">
          <cell r="A1481">
            <v>1.071731255</v>
          </cell>
          <cell r="C1481">
            <v>250.31872419999999</v>
          </cell>
        </row>
        <row r="1482">
          <cell r="A1482">
            <v>1.0723749380000001</v>
          </cell>
          <cell r="C1482">
            <v>250.9853209</v>
          </cell>
        </row>
        <row r="1483">
          <cell r="A1483">
            <v>1.073090141</v>
          </cell>
          <cell r="C1483">
            <v>250.6985377</v>
          </cell>
        </row>
        <row r="1484">
          <cell r="A1484">
            <v>1.073876864</v>
          </cell>
          <cell r="C1484">
            <v>250.9005665</v>
          </cell>
        </row>
        <row r="1485">
          <cell r="A1485">
            <v>1.0745920659999999</v>
          </cell>
          <cell r="C1485">
            <v>250.87161639999999</v>
          </cell>
        </row>
        <row r="1486">
          <cell r="A1486">
            <v>1.0753072690000001</v>
          </cell>
          <cell r="C1486">
            <v>250.76499430000001</v>
          </cell>
        </row>
        <row r="1487">
          <cell r="A1487">
            <v>1.075950951</v>
          </cell>
          <cell r="C1487">
            <v>250.53034779999999</v>
          </cell>
        </row>
        <row r="1488">
          <cell r="A1488">
            <v>1.076666154</v>
          </cell>
          <cell r="C1488">
            <v>250.65534510000001</v>
          </cell>
        </row>
        <row r="1489">
          <cell r="A1489">
            <v>1.077452877</v>
          </cell>
          <cell r="C1489">
            <v>250.6776869</v>
          </cell>
        </row>
        <row r="1490">
          <cell r="A1490">
            <v>1.0780965600000001</v>
          </cell>
          <cell r="C1490">
            <v>250.64845629999999</v>
          </cell>
        </row>
        <row r="1491">
          <cell r="A1491">
            <v>1.0787402420000001</v>
          </cell>
          <cell r="C1491">
            <v>250.38855599999999</v>
          </cell>
        </row>
        <row r="1492">
          <cell r="A1492">
            <v>1.0797415260000001</v>
          </cell>
          <cell r="C1492">
            <v>251.62028860000001</v>
          </cell>
        </row>
        <row r="1493">
          <cell r="A1493">
            <v>1.0804567279999999</v>
          </cell>
          <cell r="C1493">
            <v>251.4102656</v>
          </cell>
        </row>
        <row r="1494">
          <cell r="A1494">
            <v>1.0809573699999999</v>
          </cell>
          <cell r="C1494">
            <v>250.7123431</v>
          </cell>
        </row>
        <row r="1495">
          <cell r="A1495">
            <v>1.081744093</v>
          </cell>
          <cell r="C1495">
            <v>251.22359399999999</v>
          </cell>
        </row>
        <row r="1496">
          <cell r="A1496">
            <v>1.082530816</v>
          </cell>
          <cell r="C1496">
            <v>251.19446189999999</v>
          </cell>
        </row>
        <row r="1497">
          <cell r="A1497">
            <v>1.0833175390000001</v>
          </cell>
          <cell r="C1497">
            <v>251.26778909999999</v>
          </cell>
        </row>
        <row r="1498">
          <cell r="A1498">
            <v>1.084032742</v>
          </cell>
          <cell r="C1498">
            <v>250.8786029</v>
          </cell>
        </row>
        <row r="1499">
          <cell r="A1499">
            <v>1.0847479449999999</v>
          </cell>
          <cell r="C1499">
            <v>250.79772969999999</v>
          </cell>
        </row>
        <row r="1500">
          <cell r="A1500">
            <v>1.085320107</v>
          </cell>
          <cell r="C1500">
            <v>250.51137800000001</v>
          </cell>
        </row>
        <row r="1501">
          <cell r="A1501">
            <v>1.08603531</v>
          </cell>
          <cell r="C1501">
            <v>250.63728520000001</v>
          </cell>
        </row>
        <row r="1502">
          <cell r="A1502">
            <v>1.0867505120000001</v>
          </cell>
          <cell r="C1502">
            <v>250.76272320000001</v>
          </cell>
        </row>
        <row r="1503">
          <cell r="A1503">
            <v>1.087465715</v>
          </cell>
          <cell r="C1503">
            <v>250.65612619999999</v>
          </cell>
        </row>
        <row r="1504">
          <cell r="A1504">
            <v>1.0883239579999999</v>
          </cell>
          <cell r="C1504">
            <v>250.4209908</v>
          </cell>
        </row>
        <row r="1505">
          <cell r="A1505">
            <v>1.089110681</v>
          </cell>
          <cell r="C1505">
            <v>250.72587949999999</v>
          </cell>
        </row>
        <row r="1506">
          <cell r="A1506">
            <v>1.0898258839999999</v>
          </cell>
          <cell r="C1506">
            <v>250.4911122</v>
          </cell>
        </row>
        <row r="1507">
          <cell r="A1507">
            <v>1.0905410870000001</v>
          </cell>
          <cell r="C1507">
            <v>251.07964709999999</v>
          </cell>
        </row>
        <row r="1508">
          <cell r="A1508">
            <v>1.0911847690000001</v>
          </cell>
          <cell r="C1508">
            <v>250.9475065</v>
          </cell>
        </row>
        <row r="1509">
          <cell r="A1509">
            <v>1.0919714920000001</v>
          </cell>
          <cell r="C1509">
            <v>251.22757770000001</v>
          </cell>
        </row>
        <row r="1510">
          <cell r="A1510">
            <v>1.0926151740000001</v>
          </cell>
          <cell r="C1510">
            <v>251.1983463</v>
          </cell>
        </row>
        <row r="1511">
          <cell r="A1511">
            <v>1.093330377</v>
          </cell>
          <cell r="C1511">
            <v>250.93739450000001</v>
          </cell>
        </row>
        <row r="1512">
          <cell r="A1512">
            <v>1.0941171000000001</v>
          </cell>
          <cell r="C1512">
            <v>251.16553440000001</v>
          </cell>
        </row>
        <row r="1513">
          <cell r="A1513">
            <v>1.094832303</v>
          </cell>
          <cell r="C1513">
            <v>252.11464520000001</v>
          </cell>
        </row>
        <row r="1514">
          <cell r="A1514">
            <v>1.095475985</v>
          </cell>
          <cell r="C1514">
            <v>252.060146</v>
          </cell>
        </row>
        <row r="1515">
          <cell r="A1515">
            <v>1.0961911879999999</v>
          </cell>
          <cell r="C1515">
            <v>251.7996632</v>
          </cell>
        </row>
        <row r="1516">
          <cell r="A1516">
            <v>1.096977911</v>
          </cell>
          <cell r="C1516">
            <v>251.79578660000001</v>
          </cell>
        </row>
        <row r="1517">
          <cell r="A1517">
            <v>1.0976931139999999</v>
          </cell>
          <cell r="C1517">
            <v>252.0498068</v>
          </cell>
        </row>
        <row r="1518">
          <cell r="A1518">
            <v>1.098479837</v>
          </cell>
          <cell r="C1518">
            <v>252.2002717</v>
          </cell>
        </row>
        <row r="1519">
          <cell r="A1519">
            <v>1.0991235189999999</v>
          </cell>
          <cell r="C1519">
            <v>251.68227640000001</v>
          </cell>
        </row>
        <row r="1520">
          <cell r="A1520">
            <v>1.0998387220000001</v>
          </cell>
          <cell r="C1520">
            <v>251.6276048</v>
          </cell>
        </row>
        <row r="1521">
          <cell r="A1521">
            <v>1.1006254449999999</v>
          </cell>
          <cell r="C1521">
            <v>251.8814308</v>
          </cell>
        </row>
        <row r="1522">
          <cell r="A1522">
            <v>1.101340647</v>
          </cell>
          <cell r="C1522">
            <v>251.82675789999999</v>
          </cell>
        </row>
        <row r="1523">
          <cell r="A1523">
            <v>1.1019843300000001</v>
          </cell>
          <cell r="C1523">
            <v>251.59221070000001</v>
          </cell>
        </row>
        <row r="1524">
          <cell r="A1524">
            <v>1.1027710529999999</v>
          </cell>
          <cell r="C1524">
            <v>252.5667186</v>
          </cell>
        </row>
        <row r="1525">
          <cell r="A1525">
            <v>1.1034862560000001</v>
          </cell>
          <cell r="C1525">
            <v>252.53682119999999</v>
          </cell>
        </row>
        <row r="1526">
          <cell r="A1526">
            <v>1.1042014579999999</v>
          </cell>
          <cell r="C1526">
            <v>252.25018009999999</v>
          </cell>
        </row>
        <row r="1527">
          <cell r="A1527">
            <v>1.1049166610000001</v>
          </cell>
          <cell r="C1527">
            <v>252.37555370000001</v>
          </cell>
        </row>
        <row r="1528">
          <cell r="A1528">
            <v>1.105631864</v>
          </cell>
          <cell r="C1528">
            <v>252.50092409999999</v>
          </cell>
        </row>
        <row r="1529">
          <cell r="A1529">
            <v>1.1063470660000001</v>
          </cell>
          <cell r="C1529">
            <v>252.26573569999999</v>
          </cell>
        </row>
        <row r="1530">
          <cell r="A1530">
            <v>1.1071337889999999</v>
          </cell>
          <cell r="C1530">
            <v>252.46855120000001</v>
          </cell>
        </row>
        <row r="1531">
          <cell r="A1531">
            <v>1.1078489920000001</v>
          </cell>
          <cell r="C1531">
            <v>252.3872183</v>
          </cell>
        </row>
        <row r="1532">
          <cell r="A1532">
            <v>1.1084926749999999</v>
          </cell>
          <cell r="C1532">
            <v>252.5380136</v>
          </cell>
        </row>
        <row r="1533">
          <cell r="A1533">
            <v>1.109279398</v>
          </cell>
          <cell r="C1533">
            <v>252.50887639999999</v>
          </cell>
        </row>
        <row r="1534">
          <cell r="A1534">
            <v>1.10992308</v>
          </cell>
          <cell r="C1534">
            <v>252.4029491</v>
          </cell>
        </row>
        <row r="1535">
          <cell r="A1535">
            <v>1.110709803</v>
          </cell>
          <cell r="C1535">
            <v>252.6829041</v>
          </cell>
        </row>
        <row r="1536">
          <cell r="A1536">
            <v>1.1114250059999999</v>
          </cell>
          <cell r="C1536">
            <v>252.91112899999999</v>
          </cell>
        </row>
        <row r="1537">
          <cell r="A1537">
            <v>1.112140208</v>
          </cell>
          <cell r="C1537">
            <v>253.01028880000001</v>
          </cell>
        </row>
        <row r="1538">
          <cell r="A1538">
            <v>1.1127838910000001</v>
          </cell>
          <cell r="C1538">
            <v>252.85245570000001</v>
          </cell>
        </row>
        <row r="1539">
          <cell r="A1539">
            <v>1.1135706139999999</v>
          </cell>
          <cell r="C1539">
            <v>252.92571359999999</v>
          </cell>
        </row>
        <row r="1540">
          <cell r="A1540">
            <v>1.1142142960000001</v>
          </cell>
          <cell r="C1540">
            <v>252.5111905</v>
          </cell>
        </row>
        <row r="1541">
          <cell r="A1541">
            <v>1.114929499</v>
          </cell>
          <cell r="C1541">
            <v>252.687499</v>
          </cell>
        </row>
        <row r="1542">
          <cell r="A1542">
            <v>1.115644702</v>
          </cell>
          <cell r="C1542">
            <v>252.8385567</v>
          </cell>
        </row>
        <row r="1543">
          <cell r="A1543">
            <v>1.116574465</v>
          </cell>
          <cell r="C1543">
            <v>252.93716019999999</v>
          </cell>
        </row>
        <row r="1544">
          <cell r="A1544">
            <v>1.117289668</v>
          </cell>
          <cell r="C1544">
            <v>252.70248330000001</v>
          </cell>
        </row>
        <row r="1545">
          <cell r="A1545">
            <v>1.1180048709999999</v>
          </cell>
          <cell r="C1545">
            <v>253.29068570000001</v>
          </cell>
        </row>
        <row r="1546">
          <cell r="A1546">
            <v>1.1186485530000001</v>
          </cell>
          <cell r="C1546">
            <v>253.364767</v>
          </cell>
        </row>
        <row r="1547">
          <cell r="A1547">
            <v>1.1194352759999999</v>
          </cell>
          <cell r="C1547">
            <v>253.20658180000001</v>
          </cell>
        </row>
        <row r="1548">
          <cell r="A1548">
            <v>1.1201504790000001</v>
          </cell>
          <cell r="C1548">
            <v>253.38239129999999</v>
          </cell>
        </row>
        <row r="1549">
          <cell r="A1549">
            <v>1.1207941610000001</v>
          </cell>
          <cell r="C1549">
            <v>253.43075479999999</v>
          </cell>
        </row>
        <row r="1550">
          <cell r="A1550">
            <v>1.121509364</v>
          </cell>
          <cell r="C1550">
            <v>252.75849909999999</v>
          </cell>
        </row>
        <row r="1551">
          <cell r="A1551">
            <v>1.122153046</v>
          </cell>
          <cell r="C1551">
            <v>252.65259280000001</v>
          </cell>
        </row>
        <row r="1552">
          <cell r="A1552">
            <v>1.122939769</v>
          </cell>
          <cell r="C1552">
            <v>252.85487140000001</v>
          </cell>
        </row>
        <row r="1553">
          <cell r="A1553">
            <v>1.1235834520000001</v>
          </cell>
          <cell r="C1553">
            <v>252.74896649999999</v>
          </cell>
        </row>
        <row r="1554">
          <cell r="A1554">
            <v>1.124298654</v>
          </cell>
          <cell r="C1554">
            <v>253.00237430000001</v>
          </cell>
        </row>
        <row r="1555">
          <cell r="A1555">
            <v>1.1250138569999999</v>
          </cell>
          <cell r="C1555">
            <v>253.69428120000001</v>
          </cell>
        </row>
        <row r="1556">
          <cell r="A1556">
            <v>1.125943621</v>
          </cell>
          <cell r="C1556">
            <v>253.74143029999999</v>
          </cell>
        </row>
        <row r="1557">
          <cell r="A1557">
            <v>1.1266588230000001</v>
          </cell>
          <cell r="C1557">
            <v>253.3001563</v>
          </cell>
        </row>
        <row r="1558">
          <cell r="A1558">
            <v>1.127230985</v>
          </cell>
          <cell r="C1558">
            <v>253.16872609999999</v>
          </cell>
        </row>
        <row r="1559">
          <cell r="A1559">
            <v>1.128017708</v>
          </cell>
          <cell r="C1559">
            <v>253.37097829999999</v>
          </cell>
        </row>
        <row r="1560">
          <cell r="A1560">
            <v>1.1287329109999999</v>
          </cell>
          <cell r="C1560">
            <v>253.5219893</v>
          </cell>
        </row>
        <row r="1561">
          <cell r="A1561">
            <v>1.129519634</v>
          </cell>
          <cell r="C1561">
            <v>252.92677520000001</v>
          </cell>
        </row>
        <row r="1562">
          <cell r="A1562">
            <v>1.1301633170000001</v>
          </cell>
          <cell r="C1562">
            <v>253.28269940000001</v>
          </cell>
        </row>
        <row r="1563">
          <cell r="A1563">
            <v>1.1309500400000001</v>
          </cell>
          <cell r="C1563">
            <v>253.1254912</v>
          </cell>
        </row>
        <row r="1564">
          <cell r="A1564">
            <v>1.131665242</v>
          </cell>
          <cell r="C1564">
            <v>253.01894480000001</v>
          </cell>
        </row>
        <row r="1565">
          <cell r="A1565">
            <v>1.132308925</v>
          </cell>
          <cell r="C1565">
            <v>253.9161302</v>
          </cell>
        </row>
        <row r="1566">
          <cell r="A1566">
            <v>1.132952607</v>
          </cell>
          <cell r="C1566">
            <v>253.26990169999999</v>
          </cell>
        </row>
        <row r="1567">
          <cell r="A1567">
            <v>1.1338108499999999</v>
          </cell>
          <cell r="C1567">
            <v>253.90896749999999</v>
          </cell>
        </row>
        <row r="1568">
          <cell r="A1568">
            <v>1.134597573</v>
          </cell>
          <cell r="C1568">
            <v>253.95647170000001</v>
          </cell>
        </row>
        <row r="1569">
          <cell r="A1569">
            <v>1.1353127759999999</v>
          </cell>
          <cell r="C1569">
            <v>253.79850759999999</v>
          </cell>
        </row>
        <row r="1570">
          <cell r="A1570">
            <v>1.1360279790000001</v>
          </cell>
          <cell r="C1570">
            <v>253.8209617</v>
          </cell>
        </row>
        <row r="1571">
          <cell r="A1571">
            <v>1.1366716610000001</v>
          </cell>
          <cell r="C1571">
            <v>253.45754220000001</v>
          </cell>
        </row>
        <row r="1572">
          <cell r="A1572">
            <v>1.1374583840000001</v>
          </cell>
          <cell r="C1572">
            <v>253.6849871</v>
          </cell>
        </row>
        <row r="1573">
          <cell r="A1573">
            <v>1.138173587</v>
          </cell>
          <cell r="C1573">
            <v>253.57844549999999</v>
          </cell>
        </row>
        <row r="1574">
          <cell r="A1574">
            <v>1.13888879</v>
          </cell>
          <cell r="C1574">
            <v>253.65230990000001</v>
          </cell>
        </row>
        <row r="1575">
          <cell r="A1575">
            <v>1.139532472</v>
          </cell>
          <cell r="C1575">
            <v>253.36602579999999</v>
          </cell>
        </row>
        <row r="1576">
          <cell r="A1576">
            <v>1.1402476749999999</v>
          </cell>
          <cell r="C1576">
            <v>254.26335950000001</v>
          </cell>
        </row>
        <row r="1577">
          <cell r="A1577">
            <v>1.1410343979999999</v>
          </cell>
          <cell r="C1577">
            <v>254.25897209999999</v>
          </cell>
        </row>
        <row r="1578">
          <cell r="A1578">
            <v>1.1417496</v>
          </cell>
          <cell r="C1578">
            <v>254.15290160000001</v>
          </cell>
        </row>
        <row r="1579">
          <cell r="A1579">
            <v>1.142321763</v>
          </cell>
          <cell r="C1579">
            <v>253.8154035</v>
          </cell>
        </row>
        <row r="1580">
          <cell r="A1580">
            <v>1.143251526</v>
          </cell>
          <cell r="C1580">
            <v>253.99151749999999</v>
          </cell>
        </row>
        <row r="1581">
          <cell r="A1581">
            <v>1.143966729</v>
          </cell>
          <cell r="C1581">
            <v>254.2448114</v>
          </cell>
        </row>
        <row r="1582">
          <cell r="A1582">
            <v>1.1446104109999999</v>
          </cell>
          <cell r="C1582">
            <v>253.6248956</v>
          </cell>
        </row>
        <row r="1583">
          <cell r="A1583">
            <v>1.145254094</v>
          </cell>
          <cell r="C1583">
            <v>253.54425359999999</v>
          </cell>
        </row>
        <row r="1584">
          <cell r="A1584">
            <v>1.146040817</v>
          </cell>
          <cell r="C1584">
            <v>253.92586489999999</v>
          </cell>
        </row>
        <row r="1585">
          <cell r="A1585">
            <v>1.1468275400000001</v>
          </cell>
          <cell r="C1585">
            <v>253.99952959999999</v>
          </cell>
        </row>
        <row r="1586">
          <cell r="A1586">
            <v>1.1474712220000001</v>
          </cell>
          <cell r="C1586">
            <v>253.79038420000001</v>
          </cell>
        </row>
        <row r="1587">
          <cell r="A1587">
            <v>1.148114904</v>
          </cell>
          <cell r="C1587">
            <v>254.35366139999999</v>
          </cell>
        </row>
        <row r="1588">
          <cell r="A1588">
            <v>1.1489016270000001</v>
          </cell>
          <cell r="C1588">
            <v>254.52964309999999</v>
          </cell>
        </row>
        <row r="1589">
          <cell r="A1589">
            <v>1.1496883499999999</v>
          </cell>
          <cell r="C1589">
            <v>254.47432570000001</v>
          </cell>
        </row>
        <row r="1590">
          <cell r="A1590">
            <v>1.1502605130000001</v>
          </cell>
          <cell r="C1590">
            <v>254.13687379999999</v>
          </cell>
        </row>
        <row r="1591">
          <cell r="A1591">
            <v>1.1510472359999999</v>
          </cell>
          <cell r="C1591">
            <v>254.54413790000001</v>
          </cell>
        </row>
        <row r="1592">
          <cell r="A1592">
            <v>1.1519054790000001</v>
          </cell>
          <cell r="C1592">
            <v>254.6176025</v>
          </cell>
        </row>
        <row r="1593">
          <cell r="A1593">
            <v>1.152549161</v>
          </cell>
          <cell r="C1593">
            <v>254.07439650000001</v>
          </cell>
        </row>
        <row r="1594">
          <cell r="A1594">
            <v>1.1533358840000001</v>
          </cell>
          <cell r="C1594">
            <v>254.30176159999999</v>
          </cell>
        </row>
        <row r="1595">
          <cell r="A1595">
            <v>1.1541226069999999</v>
          </cell>
          <cell r="C1595">
            <v>254.11796709999999</v>
          </cell>
        </row>
        <row r="1596">
          <cell r="A1596">
            <v>1.154694769</v>
          </cell>
          <cell r="C1596">
            <v>254.70657729999999</v>
          </cell>
        </row>
        <row r="1597">
          <cell r="A1597">
            <v>1.155409972</v>
          </cell>
          <cell r="C1597">
            <v>254.67714369999999</v>
          </cell>
        </row>
        <row r="1598">
          <cell r="A1598">
            <v>1.156053655</v>
          </cell>
          <cell r="C1598">
            <v>254.28815030000001</v>
          </cell>
        </row>
        <row r="1599">
          <cell r="A1599">
            <v>1.156983418</v>
          </cell>
          <cell r="C1599">
            <v>254.5926881</v>
          </cell>
        </row>
        <row r="1600">
          <cell r="A1600">
            <v>1.1575555799999999</v>
          </cell>
          <cell r="C1600">
            <v>254.22958629999999</v>
          </cell>
        </row>
        <row r="1601">
          <cell r="A1601">
            <v>1.1584138230000001</v>
          </cell>
          <cell r="C1601">
            <v>254.76602869999999</v>
          </cell>
        </row>
        <row r="1602">
          <cell r="A1602">
            <v>1.1589144650000001</v>
          </cell>
          <cell r="C1602">
            <v>254.27464449999999</v>
          </cell>
        </row>
        <row r="1603">
          <cell r="A1603">
            <v>1.1597011880000001</v>
          </cell>
          <cell r="C1603">
            <v>254.45106279999999</v>
          </cell>
        </row>
        <row r="1604">
          <cell r="A1604">
            <v>1.1605594319999999</v>
          </cell>
          <cell r="C1604">
            <v>254.60112459999999</v>
          </cell>
        </row>
        <row r="1605">
          <cell r="A1605">
            <v>1.161274634</v>
          </cell>
          <cell r="C1605">
            <v>254.648776</v>
          </cell>
        </row>
        <row r="1606">
          <cell r="A1606">
            <v>1.1619898369999999</v>
          </cell>
          <cell r="C1606">
            <v>254.36288759999999</v>
          </cell>
        </row>
        <row r="1607">
          <cell r="A1607">
            <v>1.1626335189999999</v>
          </cell>
          <cell r="C1607">
            <v>255.02830220000001</v>
          </cell>
        </row>
        <row r="1608">
          <cell r="A1608">
            <v>1.1634202419999999</v>
          </cell>
          <cell r="C1608">
            <v>254.8702203</v>
          </cell>
        </row>
        <row r="1609">
          <cell r="A1609">
            <v>1.1639924049999999</v>
          </cell>
          <cell r="C1609">
            <v>255.14946399999999</v>
          </cell>
        </row>
        <row r="1610">
          <cell r="A1610">
            <v>1.1649221679999999</v>
          </cell>
          <cell r="C1610">
            <v>255.094257</v>
          </cell>
        </row>
        <row r="1611">
          <cell r="A1611">
            <v>1.1656373710000001</v>
          </cell>
          <cell r="C1611">
            <v>254.9877482</v>
          </cell>
        </row>
        <row r="1612">
          <cell r="A1612">
            <v>1.1661380130000001</v>
          </cell>
          <cell r="C1612">
            <v>254.57397539999999</v>
          </cell>
        </row>
        <row r="1613">
          <cell r="A1613">
            <v>1.166996256</v>
          </cell>
          <cell r="C1613">
            <v>254.59556240000001</v>
          </cell>
        </row>
        <row r="1614">
          <cell r="A1614">
            <v>1.1677829790000001</v>
          </cell>
          <cell r="C1614">
            <v>254.66871370000001</v>
          </cell>
        </row>
        <row r="1615">
          <cell r="A1615">
            <v>1.168498182</v>
          </cell>
          <cell r="C1615">
            <v>254.6659239</v>
          </cell>
        </row>
        <row r="1616">
          <cell r="A1616">
            <v>1.1692133840000001</v>
          </cell>
          <cell r="C1616">
            <v>254.35391060000001</v>
          </cell>
        </row>
        <row r="1617">
          <cell r="A1617">
            <v>1.1700001069999999</v>
          </cell>
          <cell r="C1617">
            <v>254.632577</v>
          </cell>
        </row>
        <row r="1618">
          <cell r="A1618">
            <v>1.17064379</v>
          </cell>
          <cell r="C1618">
            <v>254.70703900000001</v>
          </cell>
        </row>
        <row r="1619">
          <cell r="A1619">
            <v>1.171430513</v>
          </cell>
          <cell r="C1619">
            <v>254.31778739999999</v>
          </cell>
        </row>
        <row r="1620">
          <cell r="A1620">
            <v>1.1721457150000001</v>
          </cell>
          <cell r="C1620">
            <v>254.23699099999999</v>
          </cell>
        </row>
        <row r="1621">
          <cell r="A1621">
            <v>1.1727893979999999</v>
          </cell>
          <cell r="C1621">
            <v>254.38757219999999</v>
          </cell>
        </row>
        <row r="1622">
          <cell r="A1622">
            <v>1.1735046010000001</v>
          </cell>
          <cell r="C1622">
            <v>254.07606129999999</v>
          </cell>
        </row>
        <row r="1623">
          <cell r="A1623">
            <v>1.1742913239999999</v>
          </cell>
          <cell r="C1623">
            <v>254.30333429999999</v>
          </cell>
        </row>
        <row r="1624">
          <cell r="A1624">
            <v>1.175006526</v>
          </cell>
          <cell r="C1624">
            <v>254.2482292</v>
          </cell>
        </row>
        <row r="1625">
          <cell r="A1625">
            <v>1.1756502090000001</v>
          </cell>
          <cell r="C1625">
            <v>254.47633400000001</v>
          </cell>
        </row>
        <row r="1626">
          <cell r="A1626">
            <v>1.1764369320000001</v>
          </cell>
          <cell r="C1626">
            <v>254.52378820000001</v>
          </cell>
        </row>
        <row r="1627">
          <cell r="A1627">
            <v>1.177152134</v>
          </cell>
          <cell r="C1627">
            <v>254.72601309999999</v>
          </cell>
        </row>
        <row r="1628">
          <cell r="A1628">
            <v>1.177795817</v>
          </cell>
          <cell r="C1628">
            <v>255.51918330000001</v>
          </cell>
        </row>
        <row r="1629">
          <cell r="A1629">
            <v>1.178439499</v>
          </cell>
          <cell r="C1629">
            <v>254.873491</v>
          </cell>
        </row>
        <row r="1630">
          <cell r="A1630">
            <v>1.1793692629999999</v>
          </cell>
          <cell r="C1630">
            <v>255.43426109999999</v>
          </cell>
        </row>
        <row r="1631">
          <cell r="A1631">
            <v>1.180084465</v>
          </cell>
          <cell r="C1631">
            <v>255.14846</v>
          </cell>
        </row>
        <row r="1632">
          <cell r="A1632">
            <v>1.1807996679999999</v>
          </cell>
          <cell r="C1632">
            <v>255.1960842</v>
          </cell>
        </row>
        <row r="1633">
          <cell r="A1633">
            <v>1.181443351</v>
          </cell>
          <cell r="C1633">
            <v>255.14115709999999</v>
          </cell>
        </row>
        <row r="1634">
          <cell r="A1634">
            <v>1.182230074</v>
          </cell>
          <cell r="C1634">
            <v>255.21522730000001</v>
          </cell>
        </row>
        <row r="1635">
          <cell r="A1635">
            <v>1.182873756</v>
          </cell>
          <cell r="C1635">
            <v>255.13461839999999</v>
          </cell>
        </row>
        <row r="1636">
          <cell r="A1636">
            <v>1.1835889589999999</v>
          </cell>
          <cell r="C1636">
            <v>255.28497039999999</v>
          </cell>
        </row>
        <row r="1637">
          <cell r="A1637">
            <v>1.184375682</v>
          </cell>
          <cell r="C1637">
            <v>255.0242179</v>
          </cell>
        </row>
        <row r="1638">
          <cell r="A1638">
            <v>1.185019364</v>
          </cell>
          <cell r="C1638">
            <v>255.20090780000001</v>
          </cell>
        </row>
        <row r="1639">
          <cell r="A1639">
            <v>1.1857345669999999</v>
          </cell>
          <cell r="C1639">
            <v>255.94287850000001</v>
          </cell>
        </row>
        <row r="1640">
          <cell r="A1640">
            <v>1.1864497700000001</v>
          </cell>
          <cell r="C1640">
            <v>255.4254985</v>
          </cell>
        </row>
        <row r="1641">
          <cell r="A1641">
            <v>1.1872364929999999</v>
          </cell>
          <cell r="C1641">
            <v>256.0127008</v>
          </cell>
        </row>
        <row r="1642">
          <cell r="A1642">
            <v>1.187951695</v>
          </cell>
          <cell r="C1642">
            <v>255.7007783</v>
          </cell>
        </row>
        <row r="1643">
          <cell r="A1643">
            <v>1.1888099379999999</v>
          </cell>
          <cell r="C1643">
            <v>255.72281169999999</v>
          </cell>
        </row>
        <row r="1644">
          <cell r="A1644">
            <v>1.1895251410000001</v>
          </cell>
          <cell r="C1644">
            <v>255.84698270000001</v>
          </cell>
        </row>
        <row r="1645">
          <cell r="A1645">
            <v>1.1900973029999999</v>
          </cell>
          <cell r="C1645">
            <v>255.51071709999999</v>
          </cell>
        </row>
        <row r="1646">
          <cell r="A1646">
            <v>1.1909555469999999</v>
          </cell>
          <cell r="C1646">
            <v>255.76338860000001</v>
          </cell>
        </row>
        <row r="1647">
          <cell r="A1647">
            <v>1.191527709</v>
          </cell>
          <cell r="C1647">
            <v>255.63161249999999</v>
          </cell>
        </row>
        <row r="1648">
          <cell r="A1648">
            <v>1.1923144320000001</v>
          </cell>
          <cell r="C1648">
            <v>255.60247340000001</v>
          </cell>
        </row>
        <row r="1649">
          <cell r="A1649">
            <v>1.1931011549999999</v>
          </cell>
          <cell r="C1649">
            <v>255.67604700000001</v>
          </cell>
        </row>
        <row r="1650">
          <cell r="A1650">
            <v>1.193816357</v>
          </cell>
          <cell r="C1650">
            <v>256.23767989999999</v>
          </cell>
        </row>
        <row r="1651">
          <cell r="A1651">
            <v>1.1944600400000001</v>
          </cell>
          <cell r="C1651">
            <v>255.9773323</v>
          </cell>
        </row>
        <row r="1652">
          <cell r="A1652">
            <v>1.1952467630000001</v>
          </cell>
          <cell r="C1652">
            <v>255.94771410000001</v>
          </cell>
        </row>
        <row r="1653">
          <cell r="A1653">
            <v>1.195818925</v>
          </cell>
          <cell r="C1653">
            <v>255.7650683</v>
          </cell>
        </row>
        <row r="1654">
          <cell r="A1654">
            <v>1.1966771679999999</v>
          </cell>
          <cell r="C1654">
            <v>256.22359360000002</v>
          </cell>
        </row>
        <row r="1655">
          <cell r="A1655">
            <v>1.1974638909999999</v>
          </cell>
          <cell r="C1655">
            <v>256.39937980000002</v>
          </cell>
        </row>
        <row r="1656">
          <cell r="A1656">
            <v>1.198107574</v>
          </cell>
          <cell r="C1656">
            <v>256.13904789999998</v>
          </cell>
        </row>
        <row r="1657">
          <cell r="A1657">
            <v>1.1988942970000001</v>
          </cell>
          <cell r="C1657">
            <v>255.95537830000001</v>
          </cell>
        </row>
        <row r="1658">
          <cell r="A1658">
            <v>1.1996094989999999</v>
          </cell>
          <cell r="C1658">
            <v>255.9772974</v>
          </cell>
        </row>
        <row r="1659">
          <cell r="A1659">
            <v>1.200181661</v>
          </cell>
          <cell r="C1659">
            <v>256.02573669999998</v>
          </cell>
        </row>
        <row r="1660">
          <cell r="A1660">
            <v>1.200896864</v>
          </cell>
          <cell r="C1660">
            <v>256.45939279999999</v>
          </cell>
        </row>
        <row r="1661">
          <cell r="A1661">
            <v>1.2017551070000001</v>
          </cell>
          <cell r="C1661">
            <v>256.71151900000001</v>
          </cell>
        </row>
        <row r="1662">
          <cell r="A1662">
            <v>1.20247031</v>
          </cell>
          <cell r="C1662">
            <v>256.6312092</v>
          </cell>
        </row>
        <row r="1663">
          <cell r="A1663">
            <v>1.203185513</v>
          </cell>
          <cell r="C1663">
            <v>256.60177060000001</v>
          </cell>
        </row>
        <row r="1664">
          <cell r="A1664">
            <v>1.2039007159999999</v>
          </cell>
          <cell r="C1664">
            <v>256.39262439999999</v>
          </cell>
        </row>
        <row r="1665">
          <cell r="A1665">
            <v>1.2045443979999999</v>
          </cell>
          <cell r="C1665">
            <v>256.6462477</v>
          </cell>
        </row>
        <row r="1666">
          <cell r="A1666">
            <v>1.2053311209999999</v>
          </cell>
          <cell r="C1666">
            <v>256.38557680000002</v>
          </cell>
        </row>
        <row r="1667">
          <cell r="A1667">
            <v>1.206117844</v>
          </cell>
          <cell r="C1667">
            <v>256.61315000000002</v>
          </cell>
        </row>
        <row r="1668">
          <cell r="A1668">
            <v>1.2068330469999999</v>
          </cell>
          <cell r="C1668">
            <v>256.55804230000001</v>
          </cell>
        </row>
        <row r="1669">
          <cell r="A1669">
            <v>1.207548249</v>
          </cell>
          <cell r="C1669">
            <v>256.11834970000001</v>
          </cell>
        </row>
        <row r="1670">
          <cell r="A1670">
            <v>1.2081919320000001</v>
          </cell>
          <cell r="C1670">
            <v>256.16611810000001</v>
          </cell>
        </row>
        <row r="1671">
          <cell r="A1671">
            <v>1.2089786549999999</v>
          </cell>
          <cell r="C1671">
            <v>256.8305517</v>
          </cell>
        </row>
        <row r="1672">
          <cell r="A1672">
            <v>1.209693857</v>
          </cell>
          <cell r="C1672">
            <v>257.05733409999999</v>
          </cell>
        </row>
        <row r="1673">
          <cell r="A1673">
            <v>1.2104090599999999</v>
          </cell>
          <cell r="C1673">
            <v>256.69466749999998</v>
          </cell>
        </row>
        <row r="1674">
          <cell r="A1674">
            <v>1.2111242630000001</v>
          </cell>
          <cell r="C1674">
            <v>256.76743110000001</v>
          </cell>
        </row>
        <row r="1675">
          <cell r="A1675">
            <v>1.211839466</v>
          </cell>
          <cell r="C1675">
            <v>256.738472</v>
          </cell>
        </row>
        <row r="1676">
          <cell r="A1676">
            <v>1.2125546679999999</v>
          </cell>
          <cell r="C1676">
            <v>256.8630465</v>
          </cell>
        </row>
        <row r="1677">
          <cell r="A1677">
            <v>1.2132698710000001</v>
          </cell>
          <cell r="C1677">
            <v>256.4490667</v>
          </cell>
        </row>
        <row r="1678">
          <cell r="A1678">
            <v>1.213913553</v>
          </cell>
          <cell r="C1678">
            <v>256.41982180000002</v>
          </cell>
        </row>
        <row r="1679">
          <cell r="A1679">
            <v>1.214628756</v>
          </cell>
          <cell r="C1679">
            <v>256.570063</v>
          </cell>
        </row>
        <row r="1680">
          <cell r="A1680">
            <v>1.2154869989999999</v>
          </cell>
          <cell r="C1680">
            <v>256.4642126</v>
          </cell>
        </row>
        <row r="1681">
          <cell r="A1681">
            <v>1.2160591620000001</v>
          </cell>
          <cell r="C1681">
            <v>256.89763069999998</v>
          </cell>
        </row>
        <row r="1682">
          <cell r="A1682">
            <v>1.216917405</v>
          </cell>
          <cell r="C1682">
            <v>256.84215669999998</v>
          </cell>
        </row>
        <row r="1683">
          <cell r="A1683">
            <v>1.2176326079999999</v>
          </cell>
          <cell r="C1683">
            <v>257.12071259999999</v>
          </cell>
        </row>
        <row r="1684">
          <cell r="A1684">
            <v>1.21834781</v>
          </cell>
          <cell r="C1684">
            <v>256.80943109999998</v>
          </cell>
        </row>
        <row r="1685">
          <cell r="A1685">
            <v>1.219063013</v>
          </cell>
          <cell r="C1685">
            <v>256.90784619999999</v>
          </cell>
        </row>
        <row r="1686">
          <cell r="A1686">
            <v>1.219706695</v>
          </cell>
          <cell r="C1686">
            <v>256.98173439999999</v>
          </cell>
        </row>
        <row r="1687">
          <cell r="A1687">
            <v>1.220493418</v>
          </cell>
          <cell r="C1687">
            <v>257.08043529999998</v>
          </cell>
        </row>
        <row r="1688">
          <cell r="A1688">
            <v>1.2212086209999999</v>
          </cell>
          <cell r="C1688">
            <v>256.79435869999998</v>
          </cell>
        </row>
        <row r="1689">
          <cell r="A1689">
            <v>1.2219238240000001</v>
          </cell>
          <cell r="C1689">
            <v>256.5344308</v>
          </cell>
        </row>
        <row r="1690">
          <cell r="A1690">
            <v>1.2225675060000001</v>
          </cell>
          <cell r="C1690">
            <v>256.68530939999999</v>
          </cell>
        </row>
        <row r="1691">
          <cell r="A1691">
            <v>1.2232111889999999</v>
          </cell>
          <cell r="C1691">
            <v>257.01630360000001</v>
          </cell>
        </row>
        <row r="1692">
          <cell r="A1692">
            <v>1.2240694320000001</v>
          </cell>
          <cell r="C1692">
            <v>257.21698400000002</v>
          </cell>
        </row>
        <row r="1693">
          <cell r="A1693">
            <v>1.224927675</v>
          </cell>
          <cell r="C1693">
            <v>257.28982409999998</v>
          </cell>
        </row>
        <row r="1694">
          <cell r="A1694">
            <v>1.2255713580000001</v>
          </cell>
          <cell r="C1694">
            <v>257.00443180000002</v>
          </cell>
        </row>
        <row r="1695">
          <cell r="A1695">
            <v>1.2262865599999999</v>
          </cell>
          <cell r="C1695">
            <v>257.12896860000001</v>
          </cell>
        </row>
        <row r="1696">
          <cell r="A1696">
            <v>1.226930243</v>
          </cell>
          <cell r="C1696">
            <v>257.30501040000001</v>
          </cell>
        </row>
        <row r="1697">
          <cell r="A1697">
            <v>1.2276454450000001</v>
          </cell>
          <cell r="C1697">
            <v>256.99378239999999</v>
          </cell>
        </row>
        <row r="1698">
          <cell r="A1698">
            <v>1.228360648</v>
          </cell>
          <cell r="C1698">
            <v>256.5542595</v>
          </cell>
        </row>
        <row r="1699">
          <cell r="A1699">
            <v>1.2290043310000001</v>
          </cell>
          <cell r="C1699">
            <v>257.1408654</v>
          </cell>
        </row>
        <row r="1700">
          <cell r="A1700">
            <v>1.2297910540000001</v>
          </cell>
          <cell r="C1700">
            <v>256.64936979999999</v>
          </cell>
        </row>
        <row r="1701">
          <cell r="A1701">
            <v>1.230506256</v>
          </cell>
          <cell r="C1701">
            <v>256.9278577</v>
          </cell>
        </row>
        <row r="1702">
          <cell r="A1702">
            <v>1.231149939</v>
          </cell>
          <cell r="C1702">
            <v>257.2849349</v>
          </cell>
        </row>
        <row r="1703">
          <cell r="A1703">
            <v>1.2320797020000001</v>
          </cell>
          <cell r="C1703">
            <v>257.4597339</v>
          </cell>
        </row>
        <row r="1704">
          <cell r="A1704">
            <v>1.2327233849999999</v>
          </cell>
          <cell r="C1704">
            <v>257.2000367</v>
          </cell>
        </row>
        <row r="1705">
          <cell r="A1705">
            <v>1.233581628</v>
          </cell>
          <cell r="C1705">
            <v>257.6064184</v>
          </cell>
        </row>
        <row r="1706">
          <cell r="A1706">
            <v>1.234296831</v>
          </cell>
          <cell r="C1706">
            <v>257.19259419999997</v>
          </cell>
        </row>
        <row r="1707">
          <cell r="A1707">
            <v>1.234940513</v>
          </cell>
          <cell r="C1707">
            <v>257.08637729999998</v>
          </cell>
        </row>
        <row r="1708">
          <cell r="A1708">
            <v>1.235727236</v>
          </cell>
          <cell r="C1708">
            <v>257.18456880000002</v>
          </cell>
        </row>
        <row r="1709">
          <cell r="A1709">
            <v>1.2364424389999999</v>
          </cell>
          <cell r="C1709">
            <v>257.129482</v>
          </cell>
        </row>
        <row r="1710">
          <cell r="A1710">
            <v>1.237157641</v>
          </cell>
          <cell r="C1710">
            <v>257.04921830000001</v>
          </cell>
        </row>
        <row r="1711">
          <cell r="A1711">
            <v>1.2378013240000001</v>
          </cell>
          <cell r="C1711">
            <v>256.94348680000002</v>
          </cell>
        </row>
        <row r="1712">
          <cell r="A1712">
            <v>1.238516527</v>
          </cell>
          <cell r="C1712">
            <v>257.19674939999999</v>
          </cell>
        </row>
        <row r="1713">
          <cell r="A1713">
            <v>1.2392317289999999</v>
          </cell>
          <cell r="C1713">
            <v>257.06469970000001</v>
          </cell>
        </row>
        <row r="1714">
          <cell r="A1714">
            <v>1.2400184519999999</v>
          </cell>
          <cell r="C1714">
            <v>257.8565183</v>
          </cell>
        </row>
        <row r="1715">
          <cell r="A1715">
            <v>1.2407336550000001</v>
          </cell>
          <cell r="C1715">
            <v>257.9296981</v>
          </cell>
        </row>
        <row r="1716">
          <cell r="A1716">
            <v>1.2413773370000001</v>
          </cell>
          <cell r="C1716">
            <v>257.90092520000002</v>
          </cell>
        </row>
        <row r="1717">
          <cell r="A1717">
            <v>1.2421640599999999</v>
          </cell>
          <cell r="C1717">
            <v>257.76820670000001</v>
          </cell>
        </row>
        <row r="1718">
          <cell r="A1718">
            <v>1.2428792630000001</v>
          </cell>
          <cell r="C1718">
            <v>257.7905566</v>
          </cell>
        </row>
        <row r="1719">
          <cell r="A1719">
            <v>1.2436659859999999</v>
          </cell>
          <cell r="C1719">
            <v>257.73528140000002</v>
          </cell>
        </row>
        <row r="1720">
          <cell r="A1720">
            <v>1.2443096680000001</v>
          </cell>
          <cell r="C1720">
            <v>257.423855</v>
          </cell>
        </row>
        <row r="1721">
          <cell r="A1721">
            <v>1.2450963909999999</v>
          </cell>
          <cell r="C1721">
            <v>257.6764134</v>
          </cell>
        </row>
        <row r="1722">
          <cell r="A1722">
            <v>1.2458115940000001</v>
          </cell>
          <cell r="C1722">
            <v>257.5448518</v>
          </cell>
        </row>
        <row r="1723">
          <cell r="A1723">
            <v>1.246526797</v>
          </cell>
          <cell r="C1723">
            <v>257.43846680000001</v>
          </cell>
        </row>
        <row r="1724">
          <cell r="A1724">
            <v>1.2470989589999999</v>
          </cell>
          <cell r="C1724">
            <v>257.07642349999998</v>
          </cell>
        </row>
        <row r="1725">
          <cell r="A1725">
            <v>1.2478141620000001</v>
          </cell>
          <cell r="C1725">
            <v>257.76618159999998</v>
          </cell>
        </row>
        <row r="1726">
          <cell r="A1726">
            <v>1.2486008850000001</v>
          </cell>
          <cell r="C1726">
            <v>258.17310079999999</v>
          </cell>
        </row>
        <row r="1727">
          <cell r="A1727">
            <v>1.2493876079999999</v>
          </cell>
          <cell r="C1727">
            <v>258.01522449999999</v>
          </cell>
        </row>
        <row r="1728">
          <cell r="A1728">
            <v>1.25010281</v>
          </cell>
          <cell r="C1728">
            <v>257.98530950000003</v>
          </cell>
        </row>
        <row r="1729">
          <cell r="A1729">
            <v>1.250818013</v>
          </cell>
          <cell r="C1729">
            <v>257.62291119999998</v>
          </cell>
        </row>
        <row r="1730">
          <cell r="A1730">
            <v>1.2515332159999999</v>
          </cell>
          <cell r="C1730">
            <v>258.02999519999997</v>
          </cell>
        </row>
        <row r="1731">
          <cell r="A1731">
            <v>1.2522484190000001</v>
          </cell>
          <cell r="C1731">
            <v>257.79489160000003</v>
          </cell>
        </row>
        <row r="1732">
          <cell r="A1732">
            <v>1.252892101</v>
          </cell>
          <cell r="C1732">
            <v>257.8174229</v>
          </cell>
        </row>
        <row r="1733">
          <cell r="A1733">
            <v>1.253607304</v>
          </cell>
          <cell r="C1733">
            <v>257.35197599999998</v>
          </cell>
        </row>
        <row r="1734">
          <cell r="A1734">
            <v>1.254394027</v>
          </cell>
          <cell r="C1734">
            <v>257.8609654</v>
          </cell>
        </row>
        <row r="1735">
          <cell r="A1735">
            <v>1.2551092290000001</v>
          </cell>
          <cell r="C1735">
            <v>257.8576607</v>
          </cell>
        </row>
        <row r="1736">
          <cell r="A1736">
            <v>1.255824432</v>
          </cell>
          <cell r="C1736">
            <v>258.36777489999997</v>
          </cell>
        </row>
        <row r="1737">
          <cell r="A1737">
            <v>1.2566111550000001</v>
          </cell>
          <cell r="C1737">
            <v>258.18379090000002</v>
          </cell>
        </row>
        <row r="1738">
          <cell r="A1738">
            <v>1.257326358</v>
          </cell>
          <cell r="C1738">
            <v>258.28306689999999</v>
          </cell>
        </row>
        <row r="1739">
          <cell r="A1739">
            <v>1.2580415599999999</v>
          </cell>
          <cell r="C1739">
            <v>258.15152740000002</v>
          </cell>
        </row>
        <row r="1740">
          <cell r="A1740">
            <v>1.258685243</v>
          </cell>
          <cell r="C1740">
            <v>258.09663540000003</v>
          </cell>
        </row>
        <row r="1741">
          <cell r="A1741">
            <v>1.259471966</v>
          </cell>
          <cell r="C1741">
            <v>258.11830639999999</v>
          </cell>
        </row>
        <row r="1742">
          <cell r="A1742">
            <v>1.2603302089999999</v>
          </cell>
          <cell r="C1742">
            <v>257.96075589999998</v>
          </cell>
        </row>
        <row r="1743">
          <cell r="A1743">
            <v>1.2610454120000001</v>
          </cell>
          <cell r="C1743">
            <v>257.85487210000002</v>
          </cell>
        </row>
        <row r="1744">
          <cell r="A1744">
            <v>1.2616890940000001</v>
          </cell>
          <cell r="C1744">
            <v>257.82563119999998</v>
          </cell>
        </row>
        <row r="1745">
          <cell r="A1745">
            <v>1.2624758169999999</v>
          </cell>
          <cell r="C1745">
            <v>257.61651180000001</v>
          </cell>
        </row>
        <row r="1746">
          <cell r="A1746">
            <v>1.2631910200000001</v>
          </cell>
          <cell r="C1746">
            <v>258.43427780000002</v>
          </cell>
        </row>
        <row r="1747">
          <cell r="A1747">
            <v>1.263834702</v>
          </cell>
          <cell r="C1747">
            <v>257.89264780000002</v>
          </cell>
        </row>
        <row r="1748">
          <cell r="A1748">
            <v>1.2646214250000001</v>
          </cell>
          <cell r="C1748">
            <v>258.04253310000001</v>
          </cell>
        </row>
        <row r="1749">
          <cell r="A1749">
            <v>1.265336628</v>
          </cell>
          <cell r="C1749">
            <v>257.67975419999999</v>
          </cell>
        </row>
        <row r="1750">
          <cell r="A1750">
            <v>1.2659087899999999</v>
          </cell>
          <cell r="C1750">
            <v>257.52297279999999</v>
          </cell>
        </row>
        <row r="1751">
          <cell r="A1751">
            <v>1.266767033</v>
          </cell>
          <cell r="C1751">
            <v>257.82699939999998</v>
          </cell>
        </row>
        <row r="1752">
          <cell r="A1752">
            <v>1.267482236</v>
          </cell>
          <cell r="C1752">
            <v>257.28474899999998</v>
          </cell>
        </row>
        <row r="1753">
          <cell r="A1753">
            <v>1.268125919</v>
          </cell>
          <cell r="C1753">
            <v>256.87090519999998</v>
          </cell>
        </row>
        <row r="1754">
          <cell r="A1754">
            <v>1.2688411209999999</v>
          </cell>
          <cell r="C1754">
            <v>257.30302549999999</v>
          </cell>
        </row>
        <row r="1755">
          <cell r="A1755">
            <v>1.2696993649999999</v>
          </cell>
          <cell r="C1755">
            <v>257.86296049999999</v>
          </cell>
        </row>
        <row r="1756">
          <cell r="A1756">
            <v>1.270414567</v>
          </cell>
          <cell r="C1756">
            <v>257.70629539999999</v>
          </cell>
        </row>
        <row r="1757">
          <cell r="A1757">
            <v>1.2709867290000001</v>
          </cell>
          <cell r="C1757">
            <v>258.19003839999999</v>
          </cell>
        </row>
        <row r="1758">
          <cell r="A1758">
            <v>1.2718449730000001</v>
          </cell>
          <cell r="C1758">
            <v>258.44226689999999</v>
          </cell>
        </row>
        <row r="1759">
          <cell r="A1759">
            <v>1.272560175</v>
          </cell>
          <cell r="C1759">
            <v>258.49071240000001</v>
          </cell>
        </row>
        <row r="1760">
          <cell r="A1760">
            <v>1.2732753779999999</v>
          </cell>
          <cell r="C1760">
            <v>258.46080089999998</v>
          </cell>
        </row>
        <row r="1761">
          <cell r="A1761">
            <v>1.273919061</v>
          </cell>
          <cell r="C1761">
            <v>258.25257090000002</v>
          </cell>
        </row>
        <row r="1762">
          <cell r="A1762">
            <v>1.2747057829999999</v>
          </cell>
          <cell r="C1762">
            <v>258.73571079999999</v>
          </cell>
        </row>
        <row r="1763">
          <cell r="A1763">
            <v>1.2754209860000001</v>
          </cell>
          <cell r="C1763">
            <v>258.6298453</v>
          </cell>
        </row>
        <row r="1764">
          <cell r="A1764">
            <v>1.276136189</v>
          </cell>
          <cell r="C1764">
            <v>258.19022130000002</v>
          </cell>
        </row>
        <row r="1765">
          <cell r="A1765">
            <v>1.276779871</v>
          </cell>
          <cell r="C1765">
            <v>258.41734960000002</v>
          </cell>
        </row>
        <row r="1766">
          <cell r="A1766">
            <v>1.2775665940000001</v>
          </cell>
          <cell r="C1766">
            <v>258.08057860000002</v>
          </cell>
        </row>
        <row r="1767">
          <cell r="A1767">
            <v>1.278281797</v>
          </cell>
          <cell r="C1767">
            <v>258.87198590000003</v>
          </cell>
        </row>
        <row r="1768">
          <cell r="A1768">
            <v>1.27906852</v>
          </cell>
          <cell r="C1768">
            <v>259.17562670000001</v>
          </cell>
        </row>
        <row r="1769">
          <cell r="A1769">
            <v>1.279783723</v>
          </cell>
          <cell r="C1769">
            <v>258.91595260000003</v>
          </cell>
        </row>
        <row r="1770">
          <cell r="A1770">
            <v>1.2804989250000001</v>
          </cell>
          <cell r="C1770">
            <v>258.78349839999998</v>
          </cell>
        </row>
        <row r="1771">
          <cell r="A1771">
            <v>1.281214128</v>
          </cell>
          <cell r="C1771">
            <v>258.88271980000002</v>
          </cell>
        </row>
        <row r="1772">
          <cell r="A1772">
            <v>1.2819293309999999</v>
          </cell>
          <cell r="C1772">
            <v>258.98145749999998</v>
          </cell>
        </row>
        <row r="1773">
          <cell r="A1773">
            <v>1.2825730129999999</v>
          </cell>
          <cell r="C1773">
            <v>258.36263480000002</v>
          </cell>
        </row>
        <row r="1774">
          <cell r="A1774">
            <v>1.2832882160000001</v>
          </cell>
          <cell r="C1774">
            <v>258.61565780000001</v>
          </cell>
        </row>
        <row r="1775">
          <cell r="A1775">
            <v>1.2840749389999999</v>
          </cell>
          <cell r="C1775">
            <v>258.61167569999998</v>
          </cell>
        </row>
        <row r="1776">
          <cell r="A1776">
            <v>1.2847901420000001</v>
          </cell>
          <cell r="C1776">
            <v>258.454565</v>
          </cell>
        </row>
        <row r="1777">
          <cell r="A1777">
            <v>1.2855053439999999</v>
          </cell>
          <cell r="C1777">
            <v>259.1689591</v>
          </cell>
        </row>
        <row r="1778">
          <cell r="A1778">
            <v>1.286149027</v>
          </cell>
          <cell r="C1778">
            <v>259.03766489999998</v>
          </cell>
        </row>
        <row r="1779">
          <cell r="A1779">
            <v>1.28693575</v>
          </cell>
          <cell r="C1779">
            <v>259.0341573</v>
          </cell>
        </row>
        <row r="1780">
          <cell r="A1780">
            <v>1.2877224730000001</v>
          </cell>
          <cell r="C1780">
            <v>259.28648190000001</v>
          </cell>
        </row>
        <row r="1781">
          <cell r="A1781">
            <v>1.2884376749999999</v>
          </cell>
          <cell r="C1781">
            <v>259.00073680000003</v>
          </cell>
        </row>
        <row r="1782">
          <cell r="A1782">
            <v>1.289081358</v>
          </cell>
          <cell r="C1782">
            <v>259.20168740000003</v>
          </cell>
        </row>
        <row r="1783">
          <cell r="A1783">
            <v>1.2898680810000001</v>
          </cell>
          <cell r="C1783">
            <v>259.07002660000001</v>
          </cell>
        </row>
        <row r="1784">
          <cell r="A1784">
            <v>1.290583284</v>
          </cell>
          <cell r="C1784">
            <v>258.80992689999999</v>
          </cell>
        </row>
        <row r="1785">
          <cell r="A1785">
            <v>1.291226966</v>
          </cell>
          <cell r="C1785">
            <v>259.1138704</v>
          </cell>
        </row>
        <row r="1786">
          <cell r="A1786">
            <v>1.2919421689999999</v>
          </cell>
          <cell r="C1786">
            <v>258.85377740000001</v>
          </cell>
        </row>
        <row r="1787">
          <cell r="A1787">
            <v>1.292728892</v>
          </cell>
          <cell r="C1787">
            <v>259.18392710000001</v>
          </cell>
        </row>
        <row r="1788">
          <cell r="A1788">
            <v>1.293444094</v>
          </cell>
          <cell r="C1788">
            <v>259.7444314</v>
          </cell>
        </row>
        <row r="1789">
          <cell r="A1789">
            <v>1.294159297</v>
          </cell>
          <cell r="C1789">
            <v>259.56170539999999</v>
          </cell>
        </row>
        <row r="1790">
          <cell r="A1790">
            <v>1.29480298</v>
          </cell>
          <cell r="C1790">
            <v>259.37820870000002</v>
          </cell>
        </row>
        <row r="1791">
          <cell r="A1791">
            <v>1.2955897030000001</v>
          </cell>
          <cell r="C1791">
            <v>259.42595119999999</v>
          </cell>
        </row>
        <row r="1792">
          <cell r="A1792">
            <v>1.296304905</v>
          </cell>
          <cell r="C1792">
            <v>259.44825329999998</v>
          </cell>
        </row>
        <row r="1793">
          <cell r="A1793">
            <v>1.2971631480000001</v>
          </cell>
          <cell r="C1793">
            <v>259.49532360000001</v>
          </cell>
        </row>
        <row r="1794">
          <cell r="A1794">
            <v>1.2977353110000001</v>
          </cell>
          <cell r="C1794">
            <v>259.41501299999999</v>
          </cell>
        </row>
        <row r="1795">
          <cell r="A1795">
            <v>1.2984505129999999</v>
          </cell>
          <cell r="C1795">
            <v>259.20668039999998</v>
          </cell>
        </row>
        <row r="1796">
          <cell r="A1796">
            <v>1.2991657160000001</v>
          </cell>
          <cell r="C1796">
            <v>259.30537930000003</v>
          </cell>
        </row>
        <row r="1797">
          <cell r="A1797">
            <v>1.300023959</v>
          </cell>
          <cell r="C1797">
            <v>259.27557339999998</v>
          </cell>
        </row>
        <row r="1798">
          <cell r="A1798">
            <v>1.3005961210000001</v>
          </cell>
          <cell r="C1798">
            <v>259.86151599999999</v>
          </cell>
        </row>
        <row r="1799">
          <cell r="A1799">
            <v>1.301311324</v>
          </cell>
          <cell r="C1799">
            <v>259.49944219999998</v>
          </cell>
        </row>
        <row r="1800">
          <cell r="A1800">
            <v>1.3019550070000001</v>
          </cell>
          <cell r="C1800">
            <v>259.34207759999998</v>
          </cell>
        </row>
        <row r="1801">
          <cell r="A1801">
            <v>1.302670209</v>
          </cell>
          <cell r="C1801">
            <v>259.49201479999999</v>
          </cell>
        </row>
        <row r="1802">
          <cell r="A1802">
            <v>1.3035999730000001</v>
          </cell>
          <cell r="C1802">
            <v>259.61624180000001</v>
          </cell>
        </row>
        <row r="1803">
          <cell r="A1803">
            <v>1.304315176</v>
          </cell>
          <cell r="C1803">
            <v>259.66367830000002</v>
          </cell>
        </row>
        <row r="1804">
          <cell r="A1804">
            <v>1.3048873379999999</v>
          </cell>
          <cell r="C1804">
            <v>259.45574479999999</v>
          </cell>
        </row>
        <row r="1805">
          <cell r="A1805">
            <v>1.3058171009999999</v>
          </cell>
          <cell r="C1805">
            <v>259.73321879999997</v>
          </cell>
        </row>
        <row r="1806">
          <cell r="A1806">
            <v>1.3065323040000001</v>
          </cell>
          <cell r="C1806">
            <v>259.31945689999998</v>
          </cell>
        </row>
        <row r="1807">
          <cell r="A1807">
            <v>1.307247507</v>
          </cell>
          <cell r="C1807">
            <v>258.80370140000002</v>
          </cell>
        </row>
        <row r="1808">
          <cell r="A1808">
            <v>1.3079627089999999</v>
          </cell>
          <cell r="C1808">
            <v>260.03068780000001</v>
          </cell>
        </row>
        <row r="1809">
          <cell r="A1809">
            <v>1.3084633510000001</v>
          </cell>
          <cell r="C1809">
            <v>259.25832639999999</v>
          </cell>
        </row>
        <row r="1810">
          <cell r="A1810">
            <v>1.309178554</v>
          </cell>
          <cell r="C1810">
            <v>259.43386609999999</v>
          </cell>
        </row>
        <row r="1811">
          <cell r="A1811">
            <v>1.310036797</v>
          </cell>
          <cell r="C1811">
            <v>259.66074680000003</v>
          </cell>
        </row>
        <row r="1812">
          <cell r="A1812">
            <v>1.31082352</v>
          </cell>
          <cell r="C1812">
            <v>259.68285040000001</v>
          </cell>
        </row>
        <row r="1813">
          <cell r="A1813">
            <v>1.3114672030000001</v>
          </cell>
          <cell r="C1813">
            <v>259.85808209999999</v>
          </cell>
        </row>
        <row r="1814">
          <cell r="A1814">
            <v>1.3121824049999999</v>
          </cell>
          <cell r="C1814">
            <v>259.39312580000001</v>
          </cell>
        </row>
        <row r="1815">
          <cell r="A1815">
            <v>1.312754567</v>
          </cell>
          <cell r="C1815">
            <v>259.49265220000001</v>
          </cell>
        </row>
        <row r="1816">
          <cell r="A1816">
            <v>1.3136843309999999</v>
          </cell>
          <cell r="C1816">
            <v>259.48828040000001</v>
          </cell>
        </row>
        <row r="1817">
          <cell r="A1817">
            <v>1.314471054</v>
          </cell>
          <cell r="C1817">
            <v>259.7153285</v>
          </cell>
        </row>
        <row r="1818">
          <cell r="A1818">
            <v>1.3151862569999999</v>
          </cell>
          <cell r="C1818">
            <v>259.50657649999999</v>
          </cell>
        </row>
        <row r="1819">
          <cell r="A1819">
            <v>1.3158299389999999</v>
          </cell>
          <cell r="C1819">
            <v>260.24682380000002</v>
          </cell>
        </row>
        <row r="1820">
          <cell r="A1820">
            <v>1.3165451420000001</v>
          </cell>
          <cell r="C1820">
            <v>259.9607355</v>
          </cell>
        </row>
        <row r="1821">
          <cell r="A1821">
            <v>1.3173318650000001</v>
          </cell>
          <cell r="C1821">
            <v>260.11043189999998</v>
          </cell>
        </row>
        <row r="1822">
          <cell r="A1822">
            <v>1.318047067</v>
          </cell>
          <cell r="C1822">
            <v>260.02976660000002</v>
          </cell>
        </row>
        <row r="1823">
          <cell r="A1823">
            <v>1.3186192299999999</v>
          </cell>
          <cell r="C1823">
            <v>259.74551819999999</v>
          </cell>
        </row>
        <row r="1824">
          <cell r="A1824">
            <v>1.3192629119999999</v>
          </cell>
          <cell r="C1824">
            <v>259.92120399999999</v>
          </cell>
        </row>
        <row r="1825">
          <cell r="A1825">
            <v>1.320192676</v>
          </cell>
          <cell r="C1825">
            <v>260.01976819999999</v>
          </cell>
        </row>
        <row r="1826">
          <cell r="A1826">
            <v>1.320836358</v>
          </cell>
          <cell r="C1826">
            <v>259.9388141</v>
          </cell>
        </row>
        <row r="1827">
          <cell r="A1827">
            <v>1.321623081</v>
          </cell>
          <cell r="C1827">
            <v>259.57669199999998</v>
          </cell>
        </row>
        <row r="1828">
          <cell r="A1828">
            <v>1.322338284</v>
          </cell>
          <cell r="C1828">
            <v>260.18810350000001</v>
          </cell>
        </row>
        <row r="1829">
          <cell r="A1829">
            <v>1.3230534860000001</v>
          </cell>
          <cell r="C1829">
            <v>260.08183070000001</v>
          </cell>
        </row>
        <row r="1830">
          <cell r="A1830">
            <v>1.3238402090000001</v>
          </cell>
          <cell r="C1830">
            <v>260.48812279999999</v>
          </cell>
        </row>
        <row r="1831">
          <cell r="A1831">
            <v>1.3244123720000001</v>
          </cell>
          <cell r="C1831">
            <v>259.89509550000002</v>
          </cell>
        </row>
        <row r="1832">
          <cell r="A1832">
            <v>1.3251275739999999</v>
          </cell>
          <cell r="C1832">
            <v>259.9434723</v>
          </cell>
        </row>
        <row r="1833">
          <cell r="A1833">
            <v>1.3259858179999999</v>
          </cell>
          <cell r="C1833">
            <v>260.32346569999999</v>
          </cell>
        </row>
        <row r="1834">
          <cell r="A1834">
            <v>1.32670102</v>
          </cell>
          <cell r="C1834">
            <v>260.08913840000002</v>
          </cell>
        </row>
        <row r="1835">
          <cell r="A1835">
            <v>1.3272731820000001</v>
          </cell>
          <cell r="C1835">
            <v>259.9320295</v>
          </cell>
        </row>
        <row r="1836">
          <cell r="A1836">
            <v>1.327988385</v>
          </cell>
          <cell r="C1836">
            <v>259.62136270000002</v>
          </cell>
        </row>
        <row r="1837">
          <cell r="A1837">
            <v>1.328846628</v>
          </cell>
          <cell r="C1837">
            <v>259.8988961</v>
          </cell>
        </row>
        <row r="1838">
          <cell r="A1838">
            <v>1.3295618309999999</v>
          </cell>
          <cell r="C1838">
            <v>260.79290129999998</v>
          </cell>
        </row>
        <row r="1839">
          <cell r="A1839">
            <v>1.3302770340000001</v>
          </cell>
          <cell r="C1839">
            <v>260.83981080000001</v>
          </cell>
        </row>
        <row r="1840">
          <cell r="A1840">
            <v>1.330849196</v>
          </cell>
          <cell r="C1840">
            <v>260.17002230000003</v>
          </cell>
        </row>
        <row r="1841">
          <cell r="A1841">
            <v>1.331635919</v>
          </cell>
          <cell r="C1841">
            <v>260.55064090000002</v>
          </cell>
        </row>
        <row r="1842">
          <cell r="A1842">
            <v>1.332422642</v>
          </cell>
          <cell r="C1842">
            <v>260.47028510000001</v>
          </cell>
        </row>
        <row r="1843">
          <cell r="A1843">
            <v>1.333280885</v>
          </cell>
          <cell r="C1843">
            <v>260.6714389</v>
          </cell>
        </row>
        <row r="1844">
          <cell r="A1844">
            <v>1.333781527</v>
          </cell>
          <cell r="C1844">
            <v>260.15601220000002</v>
          </cell>
        </row>
        <row r="1845">
          <cell r="A1845">
            <v>1.3344967299999999</v>
          </cell>
          <cell r="C1845">
            <v>260.20341079999997</v>
          </cell>
        </row>
        <row r="1846">
          <cell r="A1846">
            <v>1.335283453</v>
          </cell>
          <cell r="C1846">
            <v>260.12258109999999</v>
          </cell>
        </row>
        <row r="1847">
          <cell r="A1847">
            <v>1.336070176</v>
          </cell>
          <cell r="C1847">
            <v>260.2466119</v>
          </cell>
        </row>
        <row r="1848">
          <cell r="A1848">
            <v>1.336856899</v>
          </cell>
          <cell r="C1848">
            <v>260.01262530000002</v>
          </cell>
        </row>
        <row r="1849">
          <cell r="A1849">
            <v>1.3375721009999999</v>
          </cell>
          <cell r="C1849">
            <v>260.80358089999999</v>
          </cell>
        </row>
        <row r="1850">
          <cell r="A1850">
            <v>1.3382873040000001</v>
          </cell>
          <cell r="C1850">
            <v>260.56881390000001</v>
          </cell>
        </row>
        <row r="1851">
          <cell r="A1851">
            <v>1.3388594659999999</v>
          </cell>
          <cell r="C1851">
            <v>260.3866104</v>
          </cell>
        </row>
        <row r="1852">
          <cell r="A1852">
            <v>1.339503149</v>
          </cell>
          <cell r="C1852">
            <v>260.1017999</v>
          </cell>
        </row>
        <row r="1853">
          <cell r="A1853">
            <v>1.340432912</v>
          </cell>
          <cell r="C1853">
            <v>260.68633670000003</v>
          </cell>
        </row>
        <row r="1854">
          <cell r="A1854">
            <v>1.341148115</v>
          </cell>
          <cell r="C1854">
            <v>260.52888259999997</v>
          </cell>
        </row>
        <row r="1855">
          <cell r="A1855">
            <v>1.341934838</v>
          </cell>
          <cell r="C1855">
            <v>260.70458559999997</v>
          </cell>
        </row>
        <row r="1856">
          <cell r="A1856">
            <v>1.34257852</v>
          </cell>
          <cell r="C1856">
            <v>260.52172039999999</v>
          </cell>
        </row>
        <row r="1857">
          <cell r="A1857">
            <v>1.3432937229999999</v>
          </cell>
          <cell r="C1857">
            <v>260.44060289999999</v>
          </cell>
        </row>
        <row r="1858">
          <cell r="A1858">
            <v>1.3440089260000001</v>
          </cell>
          <cell r="C1858">
            <v>260.13002449999999</v>
          </cell>
        </row>
        <row r="1859">
          <cell r="A1859">
            <v>1.3447956489999999</v>
          </cell>
          <cell r="C1859">
            <v>260.69025160000001</v>
          </cell>
        </row>
        <row r="1860">
          <cell r="A1860">
            <v>1.345510851</v>
          </cell>
          <cell r="C1860">
            <v>260.66082360000001</v>
          </cell>
        </row>
        <row r="1861">
          <cell r="A1861">
            <v>1.3462260539999999</v>
          </cell>
          <cell r="C1861">
            <v>260.8874194</v>
          </cell>
        </row>
        <row r="1862">
          <cell r="A1862">
            <v>1.3469412569999999</v>
          </cell>
          <cell r="C1862">
            <v>260.7550976</v>
          </cell>
        </row>
        <row r="1863">
          <cell r="A1863">
            <v>1.3476564600000001</v>
          </cell>
          <cell r="C1863">
            <v>260.54742649999997</v>
          </cell>
        </row>
        <row r="1864">
          <cell r="A1864">
            <v>1.348300142</v>
          </cell>
          <cell r="C1864">
            <v>260.23657730000002</v>
          </cell>
        </row>
        <row r="1865">
          <cell r="A1865">
            <v>1.349015345</v>
          </cell>
          <cell r="C1865">
            <v>260.18155689999998</v>
          </cell>
        </row>
        <row r="1866">
          <cell r="A1866">
            <v>1.3497305470000001</v>
          </cell>
          <cell r="C1866">
            <v>260.02413619999999</v>
          </cell>
        </row>
        <row r="1867">
          <cell r="A1867">
            <v>1.3505172700000001</v>
          </cell>
          <cell r="C1867">
            <v>259.99453199999999</v>
          </cell>
        </row>
        <row r="1868">
          <cell r="A1868">
            <v>1.351232473</v>
          </cell>
          <cell r="C1868">
            <v>259.40240490000002</v>
          </cell>
        </row>
        <row r="1869">
          <cell r="A1869">
            <v>1.351947676</v>
          </cell>
          <cell r="C1869">
            <v>259.2706015</v>
          </cell>
        </row>
        <row r="1870">
          <cell r="A1870">
            <v>1.352734399</v>
          </cell>
          <cell r="C1870">
            <v>259.42020300000001</v>
          </cell>
        </row>
        <row r="1871">
          <cell r="A1871">
            <v>1.353378081</v>
          </cell>
          <cell r="C1871">
            <v>259.98071950000002</v>
          </cell>
        </row>
        <row r="1872">
          <cell r="A1872">
            <v>1.3541648040000001</v>
          </cell>
          <cell r="C1872">
            <v>260.20710109999999</v>
          </cell>
        </row>
        <row r="1873">
          <cell r="A1873">
            <v>1.354880007</v>
          </cell>
          <cell r="C1873">
            <v>260.40806659999998</v>
          </cell>
        </row>
        <row r="1874">
          <cell r="A1874">
            <v>1.355523689</v>
          </cell>
          <cell r="C1874">
            <v>260.3788366</v>
          </cell>
        </row>
        <row r="1875">
          <cell r="A1875">
            <v>1.3562388919999999</v>
          </cell>
          <cell r="C1875">
            <v>260.29822410000003</v>
          </cell>
        </row>
        <row r="1876">
          <cell r="A1876">
            <v>1.357025615</v>
          </cell>
          <cell r="C1876">
            <v>260.14111759999997</v>
          </cell>
        </row>
        <row r="1877">
          <cell r="A1877">
            <v>1.3576692969999999</v>
          </cell>
          <cell r="C1877">
            <v>260.36737449999998</v>
          </cell>
        </row>
        <row r="1878">
          <cell r="A1878">
            <v>1.3583845000000001</v>
          </cell>
          <cell r="C1878">
            <v>260.38914999999997</v>
          </cell>
        </row>
        <row r="1879">
          <cell r="A1879">
            <v>1.3591712229999999</v>
          </cell>
          <cell r="C1879">
            <v>260.41121930000003</v>
          </cell>
        </row>
        <row r="1880">
          <cell r="A1880">
            <v>1.359957946</v>
          </cell>
          <cell r="C1880">
            <v>260.89352109999999</v>
          </cell>
        </row>
        <row r="1881">
          <cell r="A1881">
            <v>1.3606731489999999</v>
          </cell>
          <cell r="C1881">
            <v>261.24947709999998</v>
          </cell>
        </row>
        <row r="1882">
          <cell r="A1882">
            <v>1.361388351</v>
          </cell>
          <cell r="C1882">
            <v>261.09207509999999</v>
          </cell>
        </row>
        <row r="1883">
          <cell r="A1883">
            <v>1.361960514</v>
          </cell>
          <cell r="C1883">
            <v>260.57625059999998</v>
          </cell>
        </row>
        <row r="1884">
          <cell r="A1884">
            <v>1.3628187570000001</v>
          </cell>
          <cell r="C1884">
            <v>261.11000669999999</v>
          </cell>
        </row>
        <row r="1885">
          <cell r="A1885">
            <v>1.36353396</v>
          </cell>
          <cell r="C1885">
            <v>261.05498790000001</v>
          </cell>
        </row>
        <row r="1886">
          <cell r="A1886">
            <v>1.3642491619999999</v>
          </cell>
          <cell r="C1886">
            <v>260.66774220000002</v>
          </cell>
        </row>
        <row r="1887">
          <cell r="A1887">
            <v>1.3649643650000001</v>
          </cell>
          <cell r="C1887">
            <v>260.43358089999998</v>
          </cell>
        </row>
        <row r="1888">
          <cell r="A1888">
            <v>1.365679568</v>
          </cell>
          <cell r="C1888">
            <v>260.60939080000003</v>
          </cell>
        </row>
        <row r="1889">
          <cell r="A1889">
            <v>1.36632325</v>
          </cell>
          <cell r="C1889">
            <v>260.9123783</v>
          </cell>
        </row>
        <row r="1890">
          <cell r="A1890">
            <v>1.3670384529999999</v>
          </cell>
          <cell r="C1890">
            <v>260.6531152</v>
          </cell>
        </row>
        <row r="1891">
          <cell r="A1891">
            <v>1.3677536560000001</v>
          </cell>
          <cell r="C1891">
            <v>261.54547780000001</v>
          </cell>
        </row>
        <row r="1892">
          <cell r="A1892">
            <v>1.3685403789999999</v>
          </cell>
          <cell r="C1892">
            <v>261.46516209999999</v>
          </cell>
        </row>
        <row r="1893">
          <cell r="A1893">
            <v>1.3693986220000001</v>
          </cell>
          <cell r="C1893">
            <v>261.23062920000001</v>
          </cell>
        </row>
        <row r="1894">
          <cell r="A1894">
            <v>1.3699707839999999</v>
          </cell>
          <cell r="C1894">
            <v>261.2527652</v>
          </cell>
        </row>
        <row r="1895">
          <cell r="A1895">
            <v>1.3708290270000001</v>
          </cell>
          <cell r="C1895">
            <v>261.42816800000003</v>
          </cell>
        </row>
        <row r="1896">
          <cell r="A1896">
            <v>1.3713296690000001</v>
          </cell>
          <cell r="C1896">
            <v>260.9898748</v>
          </cell>
        </row>
        <row r="1897">
          <cell r="A1897">
            <v>1.372044872</v>
          </cell>
          <cell r="C1897">
            <v>261.088887</v>
          </cell>
        </row>
        <row r="1898">
          <cell r="A1898">
            <v>1.3728315950000001</v>
          </cell>
          <cell r="C1898">
            <v>260.85456520000002</v>
          </cell>
        </row>
        <row r="1899">
          <cell r="A1899">
            <v>1.3736183179999999</v>
          </cell>
          <cell r="C1899">
            <v>260.97849150000002</v>
          </cell>
        </row>
        <row r="1900">
          <cell r="A1900">
            <v>1.3744050409999999</v>
          </cell>
          <cell r="C1900">
            <v>260.9488844</v>
          </cell>
        </row>
        <row r="1901">
          <cell r="A1901">
            <v>1.375120243</v>
          </cell>
          <cell r="C1901">
            <v>261.7136625</v>
          </cell>
        </row>
        <row r="1902">
          <cell r="A1902">
            <v>1.375692406</v>
          </cell>
          <cell r="C1902">
            <v>261.19844929999999</v>
          </cell>
        </row>
        <row r="1903">
          <cell r="A1903">
            <v>1.3764076080000001</v>
          </cell>
          <cell r="C1903">
            <v>261.68077419999997</v>
          </cell>
        </row>
        <row r="1904">
          <cell r="A1904">
            <v>1.3770512909999999</v>
          </cell>
          <cell r="C1904">
            <v>261.21704469999997</v>
          </cell>
        </row>
        <row r="1905">
          <cell r="A1905">
            <v>1.3780525749999999</v>
          </cell>
          <cell r="C1905">
            <v>261.77535669999997</v>
          </cell>
        </row>
        <row r="1906">
          <cell r="A1906">
            <v>1.378767777</v>
          </cell>
          <cell r="C1906">
            <v>261.33606659999998</v>
          </cell>
        </row>
        <row r="1907">
          <cell r="A1907">
            <v>1.3794829799999999</v>
          </cell>
          <cell r="C1907">
            <v>261.23037369999997</v>
          </cell>
        </row>
        <row r="1908">
          <cell r="A1908">
            <v>1.380055142</v>
          </cell>
          <cell r="C1908">
            <v>261.22691930000002</v>
          </cell>
        </row>
        <row r="1909">
          <cell r="A1909">
            <v>1.3806988250000001</v>
          </cell>
          <cell r="C1909">
            <v>261.01859519999999</v>
          </cell>
        </row>
        <row r="1910">
          <cell r="A1910">
            <v>1.3814140269999999</v>
          </cell>
          <cell r="C1910">
            <v>261.19434230000002</v>
          </cell>
        </row>
        <row r="1911">
          <cell r="A1911">
            <v>1.3822722709999999</v>
          </cell>
          <cell r="C1911">
            <v>261.8562943</v>
          </cell>
        </row>
        <row r="1912">
          <cell r="A1912">
            <v>1.3830589929999999</v>
          </cell>
          <cell r="C1912">
            <v>261.95459790000001</v>
          </cell>
        </row>
        <row r="1913">
          <cell r="A1913">
            <v>1.383702676</v>
          </cell>
          <cell r="C1913">
            <v>261.6695239</v>
          </cell>
        </row>
        <row r="1914">
          <cell r="A1914">
            <v>1.384489399</v>
          </cell>
          <cell r="C1914">
            <v>261.71666090000002</v>
          </cell>
        </row>
        <row r="1915">
          <cell r="A1915">
            <v>1.385204602</v>
          </cell>
          <cell r="C1915">
            <v>261.9179694</v>
          </cell>
        </row>
        <row r="1916">
          <cell r="A1916">
            <v>1.3858482839999999</v>
          </cell>
          <cell r="C1916">
            <v>261.37659719999999</v>
          </cell>
        </row>
        <row r="1917">
          <cell r="A1917">
            <v>1.3867065270000001</v>
          </cell>
          <cell r="C1917">
            <v>261.57752479999999</v>
          </cell>
        </row>
        <row r="1918">
          <cell r="A1918">
            <v>1.3873502099999999</v>
          </cell>
          <cell r="C1918">
            <v>261.49761590000003</v>
          </cell>
        </row>
        <row r="1919">
          <cell r="A1919">
            <v>1.388065412</v>
          </cell>
          <cell r="C1919">
            <v>261.2635454</v>
          </cell>
        </row>
        <row r="1920">
          <cell r="A1920">
            <v>1.388852135</v>
          </cell>
          <cell r="C1920">
            <v>261.97627829999999</v>
          </cell>
        </row>
        <row r="1921">
          <cell r="A1921">
            <v>1.389567338</v>
          </cell>
          <cell r="C1921">
            <v>261.89520599999997</v>
          </cell>
        </row>
        <row r="1922">
          <cell r="A1922">
            <v>1.390211021</v>
          </cell>
          <cell r="C1922">
            <v>261.66181519999998</v>
          </cell>
        </row>
        <row r="1923">
          <cell r="A1923">
            <v>1.3909977440000001</v>
          </cell>
          <cell r="C1923">
            <v>261.45314589999998</v>
          </cell>
        </row>
        <row r="1924">
          <cell r="A1924">
            <v>1.391712946</v>
          </cell>
          <cell r="C1924">
            <v>261.67952589999999</v>
          </cell>
        </row>
        <row r="1925">
          <cell r="A1925">
            <v>1.3924281489999999</v>
          </cell>
          <cell r="C1925">
            <v>261.57385429999999</v>
          </cell>
        </row>
        <row r="1926">
          <cell r="A1926">
            <v>1.3931433520000001</v>
          </cell>
          <cell r="C1926">
            <v>261.41654249999999</v>
          </cell>
        </row>
        <row r="1927">
          <cell r="A1927">
            <v>1.3938585539999999</v>
          </cell>
          <cell r="C1927">
            <v>261.66897729999999</v>
          </cell>
        </row>
        <row r="1928">
          <cell r="A1928">
            <v>1.394502237</v>
          </cell>
          <cell r="C1928">
            <v>261.56301450000001</v>
          </cell>
        </row>
        <row r="1929">
          <cell r="A1929">
            <v>1.3952174399999999</v>
          </cell>
          <cell r="C1929">
            <v>261.17599300000001</v>
          </cell>
        </row>
        <row r="1930">
          <cell r="A1930">
            <v>1.3960756830000001</v>
          </cell>
          <cell r="C1930">
            <v>261.63217650000001</v>
          </cell>
        </row>
        <row r="1931">
          <cell r="A1931">
            <v>1.3966478449999999</v>
          </cell>
          <cell r="C1931">
            <v>261.93612860000002</v>
          </cell>
        </row>
        <row r="1932">
          <cell r="A1932">
            <v>1.397434568</v>
          </cell>
          <cell r="C1932">
            <v>262.08555580000001</v>
          </cell>
        </row>
        <row r="1933">
          <cell r="A1933">
            <v>1.39807825</v>
          </cell>
          <cell r="C1933">
            <v>261.6987388</v>
          </cell>
        </row>
        <row r="1934">
          <cell r="A1934">
            <v>1.398936494</v>
          </cell>
          <cell r="C1934">
            <v>262.07816029999998</v>
          </cell>
        </row>
        <row r="1935">
          <cell r="A1935">
            <v>1.3996516960000001</v>
          </cell>
          <cell r="C1935">
            <v>261.86970880000001</v>
          </cell>
        </row>
        <row r="1936">
          <cell r="A1936">
            <v>1.4002953789999999</v>
          </cell>
          <cell r="C1936">
            <v>261.78933000000001</v>
          </cell>
        </row>
        <row r="1937">
          <cell r="A1937">
            <v>1.4010821019999999</v>
          </cell>
          <cell r="C1937">
            <v>261.7597237</v>
          </cell>
        </row>
        <row r="1938">
          <cell r="A1938">
            <v>1.401797304</v>
          </cell>
          <cell r="C1938">
            <v>261.5006219</v>
          </cell>
        </row>
        <row r="1939">
          <cell r="A1939">
            <v>1.402512507</v>
          </cell>
          <cell r="C1939">
            <v>261.70137870000002</v>
          </cell>
        </row>
        <row r="1940">
          <cell r="A1940">
            <v>1.40315619</v>
          </cell>
          <cell r="C1940">
            <v>261.69869920000002</v>
          </cell>
        </row>
        <row r="1941">
          <cell r="A1941">
            <v>1.403799872</v>
          </cell>
          <cell r="C1941">
            <v>261.87406429999999</v>
          </cell>
        </row>
        <row r="1942">
          <cell r="A1942">
            <v>1.404801156</v>
          </cell>
          <cell r="C1942">
            <v>262.20239959999998</v>
          </cell>
        </row>
        <row r="1943">
          <cell r="A1943">
            <v>1.405301798</v>
          </cell>
          <cell r="C1943">
            <v>261.91733470000003</v>
          </cell>
        </row>
        <row r="1944">
          <cell r="A1944">
            <v>1.406231561</v>
          </cell>
          <cell r="C1944">
            <v>262.14307330000003</v>
          </cell>
        </row>
        <row r="1945">
          <cell r="A1945">
            <v>1.406946764</v>
          </cell>
          <cell r="C1945">
            <v>262.34428969999999</v>
          </cell>
        </row>
        <row r="1946">
          <cell r="A1946">
            <v>1.4076619669999999</v>
          </cell>
          <cell r="C1946">
            <v>262.08472269999999</v>
          </cell>
        </row>
        <row r="1947">
          <cell r="A1947">
            <v>1.408162608</v>
          </cell>
          <cell r="C1947">
            <v>262.08193340000003</v>
          </cell>
        </row>
        <row r="1948">
          <cell r="A1948">
            <v>1.408877811</v>
          </cell>
          <cell r="C1948">
            <v>261.92514690000002</v>
          </cell>
        </row>
        <row r="1949">
          <cell r="A1949">
            <v>1.4098075750000001</v>
          </cell>
          <cell r="C1949">
            <v>262.04810079999999</v>
          </cell>
        </row>
        <row r="1950">
          <cell r="A1950">
            <v>1.4104512570000001</v>
          </cell>
          <cell r="C1950">
            <v>261.8143129</v>
          </cell>
        </row>
        <row r="1951">
          <cell r="A1951">
            <v>1.41116646</v>
          </cell>
          <cell r="C1951">
            <v>262.3739827</v>
          </cell>
        </row>
        <row r="1952">
          <cell r="A1952">
            <v>1.411881663</v>
          </cell>
          <cell r="C1952">
            <v>262.11394999999999</v>
          </cell>
        </row>
        <row r="1953">
          <cell r="A1953">
            <v>1.4124538250000001</v>
          </cell>
          <cell r="C1953">
            <v>261.70186130000002</v>
          </cell>
        </row>
        <row r="1954">
          <cell r="A1954">
            <v>1.4133835880000001</v>
          </cell>
          <cell r="C1954">
            <v>262.51565549999998</v>
          </cell>
        </row>
        <row r="1955">
          <cell r="A1955">
            <v>1.4141703109999999</v>
          </cell>
          <cell r="C1955">
            <v>262.23084599999999</v>
          </cell>
        </row>
        <row r="1956">
          <cell r="A1956">
            <v>1.4148855140000001</v>
          </cell>
          <cell r="C1956">
            <v>262.14980730000002</v>
          </cell>
        </row>
        <row r="1957">
          <cell r="A1957">
            <v>1.415529196</v>
          </cell>
          <cell r="C1957">
            <v>262.12058289999999</v>
          </cell>
        </row>
        <row r="1958">
          <cell r="A1958">
            <v>1.416244399</v>
          </cell>
          <cell r="C1958">
            <v>262.04052050000001</v>
          </cell>
        </row>
        <row r="1959">
          <cell r="A1959">
            <v>1.417031122</v>
          </cell>
          <cell r="C1959">
            <v>261.93421699999999</v>
          </cell>
        </row>
        <row r="1960">
          <cell r="A1960">
            <v>1.417746325</v>
          </cell>
          <cell r="C1960">
            <v>262.08425940000001</v>
          </cell>
        </row>
        <row r="1961">
          <cell r="A1961">
            <v>1.418390007</v>
          </cell>
          <cell r="C1961">
            <v>262.5668513</v>
          </cell>
        </row>
        <row r="1962">
          <cell r="A1962">
            <v>1.4191052099999999</v>
          </cell>
          <cell r="C1962">
            <v>262.30782470000003</v>
          </cell>
        </row>
        <row r="1963">
          <cell r="A1963">
            <v>1.4198919329999999</v>
          </cell>
          <cell r="C1963">
            <v>262.50831060000002</v>
          </cell>
        </row>
        <row r="1964">
          <cell r="A1964">
            <v>1.4203925749999999</v>
          </cell>
          <cell r="C1964">
            <v>262.01880219999998</v>
          </cell>
        </row>
        <row r="1965">
          <cell r="A1965">
            <v>1.421107777</v>
          </cell>
          <cell r="C1965">
            <v>262.04149430000001</v>
          </cell>
        </row>
        <row r="1966">
          <cell r="A1966">
            <v>1.421966021</v>
          </cell>
          <cell r="C1966">
            <v>262.13904109999999</v>
          </cell>
        </row>
        <row r="1967">
          <cell r="A1967">
            <v>1.4227527440000001</v>
          </cell>
          <cell r="C1967">
            <v>262.16056839999999</v>
          </cell>
        </row>
        <row r="1968">
          <cell r="A1968">
            <v>1.4234679459999999</v>
          </cell>
          <cell r="C1968">
            <v>262.10559389999997</v>
          </cell>
        </row>
        <row r="1969">
          <cell r="A1969">
            <v>1.424254669</v>
          </cell>
          <cell r="C1969">
            <v>262.04994470000003</v>
          </cell>
        </row>
        <row r="1970">
          <cell r="A1970">
            <v>1.424898352</v>
          </cell>
          <cell r="C1970">
            <v>261.97008640000001</v>
          </cell>
        </row>
        <row r="1971">
          <cell r="A1971">
            <v>1.425542034</v>
          </cell>
          <cell r="C1971">
            <v>262.32479640000003</v>
          </cell>
        </row>
        <row r="1972">
          <cell r="A1972">
            <v>1.4263287570000001</v>
          </cell>
          <cell r="C1972">
            <v>262.62799189999998</v>
          </cell>
        </row>
        <row r="1973">
          <cell r="A1973">
            <v>1.4271154800000001</v>
          </cell>
          <cell r="C1973">
            <v>262.62443459999997</v>
          </cell>
        </row>
        <row r="1974">
          <cell r="A1974">
            <v>1.427830683</v>
          </cell>
          <cell r="C1974">
            <v>262.28827910000001</v>
          </cell>
        </row>
        <row r="1975">
          <cell r="A1975">
            <v>1.428545886</v>
          </cell>
          <cell r="C1975">
            <v>262.74453349999999</v>
          </cell>
        </row>
        <row r="1976">
          <cell r="A1976">
            <v>1.429189568</v>
          </cell>
          <cell r="C1976">
            <v>262.38350209999999</v>
          </cell>
        </row>
        <row r="1977">
          <cell r="A1977">
            <v>1.429976291</v>
          </cell>
          <cell r="C1977">
            <v>262.04668779999997</v>
          </cell>
        </row>
        <row r="1978">
          <cell r="A1978">
            <v>1.430691494</v>
          </cell>
          <cell r="C1978">
            <v>262.27337039999998</v>
          </cell>
        </row>
        <row r="1979">
          <cell r="A1979">
            <v>1.4312636560000001</v>
          </cell>
          <cell r="C1979">
            <v>261.75870479999998</v>
          </cell>
        </row>
        <row r="1980">
          <cell r="A1980">
            <v>1.4320503790000001</v>
          </cell>
          <cell r="C1980">
            <v>262.34254199999998</v>
          </cell>
        </row>
        <row r="1981">
          <cell r="A1981">
            <v>1.4328371019999999</v>
          </cell>
          <cell r="C1981">
            <v>262.92684860000003</v>
          </cell>
        </row>
        <row r="1982">
          <cell r="A1982">
            <v>1.433623825</v>
          </cell>
          <cell r="C1982">
            <v>262.84661089999997</v>
          </cell>
        </row>
        <row r="1983">
          <cell r="A1983">
            <v>1.4343390279999999</v>
          </cell>
          <cell r="C1983">
            <v>262.76559129999998</v>
          </cell>
        </row>
        <row r="1984">
          <cell r="A1984">
            <v>1.43505423</v>
          </cell>
          <cell r="C1984">
            <v>262.65950340000001</v>
          </cell>
        </row>
        <row r="1985">
          <cell r="A1985">
            <v>1.435697913</v>
          </cell>
          <cell r="C1985">
            <v>262.55409609999998</v>
          </cell>
        </row>
        <row r="1986">
          <cell r="A1986">
            <v>1.4364846360000001</v>
          </cell>
          <cell r="C1986">
            <v>262.7545111</v>
          </cell>
        </row>
        <row r="1987">
          <cell r="A1987">
            <v>1.4371283180000001</v>
          </cell>
          <cell r="C1987">
            <v>262.57194750000002</v>
          </cell>
        </row>
        <row r="1988">
          <cell r="A1988">
            <v>1.4379150409999999</v>
          </cell>
          <cell r="C1988">
            <v>262.41407809999998</v>
          </cell>
        </row>
        <row r="1989">
          <cell r="A1989">
            <v>1.438558724</v>
          </cell>
          <cell r="C1989">
            <v>262.35979209999999</v>
          </cell>
        </row>
        <row r="1990">
          <cell r="A1990">
            <v>1.4393454459999999</v>
          </cell>
          <cell r="C1990">
            <v>262.50908650000002</v>
          </cell>
        </row>
        <row r="1991">
          <cell r="A1991">
            <v>1.4400606490000001</v>
          </cell>
          <cell r="C1991">
            <v>262.78731859999999</v>
          </cell>
        </row>
        <row r="1992">
          <cell r="A1992">
            <v>1.440775852</v>
          </cell>
          <cell r="C1992">
            <v>262.60408949999999</v>
          </cell>
        </row>
        <row r="1993">
          <cell r="A1993">
            <v>1.4416340949999999</v>
          </cell>
          <cell r="C1993">
            <v>262.70256080000001</v>
          </cell>
        </row>
        <row r="1994">
          <cell r="A1994">
            <v>1.442277778</v>
          </cell>
          <cell r="C1994">
            <v>262.41731179999999</v>
          </cell>
        </row>
        <row r="1995">
          <cell r="A1995">
            <v>1.44292146</v>
          </cell>
          <cell r="C1995">
            <v>262.03082790000002</v>
          </cell>
        </row>
        <row r="1996">
          <cell r="A1996">
            <v>1.4437797029999999</v>
          </cell>
          <cell r="C1996">
            <v>262.20596389999997</v>
          </cell>
        </row>
        <row r="1997">
          <cell r="A1997">
            <v>1.4444949060000001</v>
          </cell>
          <cell r="C1997">
            <v>261.92054460000003</v>
          </cell>
        </row>
        <row r="1998">
          <cell r="A1998">
            <v>1.445210109</v>
          </cell>
          <cell r="C1998">
            <v>261.73783120000002</v>
          </cell>
        </row>
        <row r="1999">
          <cell r="A1999">
            <v>1.4457822709999999</v>
          </cell>
          <cell r="C1999">
            <v>261.17221499999999</v>
          </cell>
        </row>
        <row r="2000">
          <cell r="A2000">
            <v>1.446640514</v>
          </cell>
          <cell r="C2000">
            <v>261.32180069999998</v>
          </cell>
        </row>
        <row r="2001">
          <cell r="A2001">
            <v>1.447355717</v>
          </cell>
          <cell r="C2001">
            <v>262.36607509999999</v>
          </cell>
        </row>
        <row r="2002">
          <cell r="A2002">
            <v>1.447999399</v>
          </cell>
          <cell r="C2002">
            <v>262.46462129999998</v>
          </cell>
        </row>
        <row r="2003">
          <cell r="A2003">
            <v>1.448643082</v>
          </cell>
          <cell r="C2003">
            <v>262.53761370000001</v>
          </cell>
        </row>
        <row r="2004">
          <cell r="A2004">
            <v>1.4494298050000001</v>
          </cell>
          <cell r="C2004">
            <v>262.63626049999999</v>
          </cell>
        </row>
        <row r="2005">
          <cell r="A2005">
            <v>1.450288048</v>
          </cell>
          <cell r="C2005">
            <v>262.96417980000001</v>
          </cell>
        </row>
        <row r="2006">
          <cell r="A2006">
            <v>1.45078869</v>
          </cell>
          <cell r="C2006">
            <v>262.45037960000002</v>
          </cell>
        </row>
        <row r="2007">
          <cell r="A2007">
            <v>1.4516469329999999</v>
          </cell>
          <cell r="C2007">
            <v>262.62450810000001</v>
          </cell>
        </row>
        <row r="2008">
          <cell r="A2008">
            <v>1.4523621360000001</v>
          </cell>
          <cell r="C2008">
            <v>262.6466906</v>
          </cell>
        </row>
        <row r="2009">
          <cell r="A2009">
            <v>1.4530773379999999</v>
          </cell>
          <cell r="C2009">
            <v>262.54064080000001</v>
          </cell>
        </row>
        <row r="2010">
          <cell r="A2010">
            <v>1.4537925410000001</v>
          </cell>
          <cell r="C2010">
            <v>262.3579484</v>
          </cell>
        </row>
        <row r="2011">
          <cell r="A2011">
            <v>1.4545792639999999</v>
          </cell>
          <cell r="C2011">
            <v>262.76267849999999</v>
          </cell>
        </row>
        <row r="2012">
          <cell r="A2012">
            <v>1.4552944670000001</v>
          </cell>
          <cell r="C2012">
            <v>263.21917050000002</v>
          </cell>
        </row>
        <row r="2013">
          <cell r="A2013">
            <v>1.45600967</v>
          </cell>
          <cell r="C2013">
            <v>263.11311819999997</v>
          </cell>
        </row>
        <row r="2014">
          <cell r="A2014">
            <v>1.456653352</v>
          </cell>
          <cell r="C2014">
            <v>262.9306186</v>
          </cell>
        </row>
        <row r="2015">
          <cell r="A2015">
            <v>1.4574400750000001</v>
          </cell>
          <cell r="C2015">
            <v>262.97815050000003</v>
          </cell>
        </row>
        <row r="2016">
          <cell r="A2016">
            <v>1.458155278</v>
          </cell>
          <cell r="C2016">
            <v>262.84655959999998</v>
          </cell>
        </row>
        <row r="2017">
          <cell r="A2017">
            <v>1.4588704800000001</v>
          </cell>
          <cell r="C2017">
            <v>263.04707050000002</v>
          </cell>
        </row>
        <row r="2018">
          <cell r="A2018">
            <v>1.459585683</v>
          </cell>
          <cell r="C2018">
            <v>263.14588079999999</v>
          </cell>
        </row>
        <row r="2019">
          <cell r="A2019">
            <v>1.460300886</v>
          </cell>
          <cell r="C2019">
            <v>262.57953620000001</v>
          </cell>
        </row>
        <row r="2020">
          <cell r="A2020">
            <v>1.461016088</v>
          </cell>
          <cell r="C2020">
            <v>262.88270879999999</v>
          </cell>
        </row>
        <row r="2021">
          <cell r="A2021">
            <v>1.461731291</v>
          </cell>
          <cell r="C2021">
            <v>262.64895039999999</v>
          </cell>
        </row>
        <row r="2022">
          <cell r="A2022">
            <v>1.462518014</v>
          </cell>
          <cell r="C2022">
            <v>263.2589413</v>
          </cell>
        </row>
        <row r="2023">
          <cell r="A2023">
            <v>1.4631616970000001</v>
          </cell>
          <cell r="C2023">
            <v>263.07646199999999</v>
          </cell>
        </row>
        <row r="2024">
          <cell r="A2024">
            <v>1.4638053790000001</v>
          </cell>
          <cell r="C2024">
            <v>263.0217055</v>
          </cell>
        </row>
        <row r="2025">
          <cell r="A2025">
            <v>1.464663622</v>
          </cell>
          <cell r="C2025">
            <v>263.32446959999999</v>
          </cell>
        </row>
        <row r="2026">
          <cell r="A2026">
            <v>1.4653788249999999</v>
          </cell>
          <cell r="C2026">
            <v>263.19240359999998</v>
          </cell>
        </row>
        <row r="2027">
          <cell r="A2027">
            <v>1.4660940280000001</v>
          </cell>
          <cell r="C2027">
            <v>262.83143560000002</v>
          </cell>
        </row>
        <row r="2028">
          <cell r="A2028">
            <v>1.46666619</v>
          </cell>
          <cell r="C2028">
            <v>262.70024990000002</v>
          </cell>
        </row>
        <row r="2029">
          <cell r="A2029">
            <v>1.4675244329999999</v>
          </cell>
          <cell r="C2029">
            <v>262.87480529999999</v>
          </cell>
        </row>
        <row r="2030">
          <cell r="A2030">
            <v>1.468311156</v>
          </cell>
          <cell r="C2030">
            <v>263.43266490000002</v>
          </cell>
        </row>
        <row r="2031">
          <cell r="A2031">
            <v>1.468954839</v>
          </cell>
          <cell r="C2031">
            <v>263.1996102</v>
          </cell>
        </row>
        <row r="2032">
          <cell r="A2032">
            <v>1.4697415620000001</v>
          </cell>
          <cell r="C2032">
            <v>263.96226330000002</v>
          </cell>
        </row>
        <row r="2033">
          <cell r="A2033">
            <v>1.4703137239999999</v>
          </cell>
          <cell r="C2033">
            <v>263.44747910000001</v>
          </cell>
        </row>
        <row r="2034">
          <cell r="A2034">
            <v>1.471028926</v>
          </cell>
          <cell r="C2034">
            <v>263.29086219999999</v>
          </cell>
        </row>
        <row r="2035">
          <cell r="A2035">
            <v>1.47188717</v>
          </cell>
          <cell r="C2035">
            <v>263.56803939999998</v>
          </cell>
        </row>
        <row r="2036">
          <cell r="A2036">
            <v>1.4726023720000001</v>
          </cell>
          <cell r="C2036">
            <v>263.58922219999999</v>
          </cell>
        </row>
        <row r="2037">
          <cell r="A2037">
            <v>1.473317575</v>
          </cell>
          <cell r="C2037">
            <v>263.33045499999997</v>
          </cell>
        </row>
        <row r="2038">
          <cell r="A2038">
            <v>1.473961257</v>
          </cell>
          <cell r="C2038">
            <v>263.2501666</v>
          </cell>
        </row>
        <row r="2039">
          <cell r="A2039">
            <v>1.4747479800000001</v>
          </cell>
          <cell r="C2039">
            <v>263.27165059999999</v>
          </cell>
        </row>
        <row r="2040">
          <cell r="A2040">
            <v>1.4753916629999999</v>
          </cell>
          <cell r="C2040">
            <v>262.93598850000001</v>
          </cell>
        </row>
        <row r="2041">
          <cell r="A2041">
            <v>1.4761068660000001</v>
          </cell>
          <cell r="C2041">
            <v>263.111379</v>
          </cell>
        </row>
        <row r="2042">
          <cell r="A2042">
            <v>1.4768935889999999</v>
          </cell>
          <cell r="C2042">
            <v>263.64360319999997</v>
          </cell>
        </row>
        <row r="2043">
          <cell r="A2043">
            <v>1.4775372710000001</v>
          </cell>
          <cell r="C2043">
            <v>263.61487790000001</v>
          </cell>
        </row>
        <row r="2044">
          <cell r="A2044">
            <v>1.478467035</v>
          </cell>
          <cell r="C2044">
            <v>263.6615079</v>
          </cell>
        </row>
        <row r="2045">
          <cell r="A2045">
            <v>1.4791822370000001</v>
          </cell>
          <cell r="C2045">
            <v>263.63210299999997</v>
          </cell>
        </row>
        <row r="2046">
          <cell r="A2046">
            <v>1.47989744</v>
          </cell>
          <cell r="C2046">
            <v>263.55211650000001</v>
          </cell>
        </row>
        <row r="2047">
          <cell r="A2047">
            <v>1.4804696020000001</v>
          </cell>
          <cell r="C2047">
            <v>263.39493240000002</v>
          </cell>
        </row>
        <row r="2048">
          <cell r="A2048">
            <v>1.481327845</v>
          </cell>
          <cell r="C2048">
            <v>263.33961540000001</v>
          </cell>
        </row>
        <row r="2049">
          <cell r="A2049">
            <v>1.481900008</v>
          </cell>
          <cell r="C2049">
            <v>262.95311759999998</v>
          </cell>
        </row>
        <row r="2050">
          <cell r="A2050">
            <v>1.48268673</v>
          </cell>
          <cell r="C2050">
            <v>263.10275969999998</v>
          </cell>
        </row>
        <row r="2051">
          <cell r="A2051">
            <v>1.4834019329999999</v>
          </cell>
          <cell r="C2051">
            <v>263.48288070000001</v>
          </cell>
        </row>
        <row r="2052">
          <cell r="A2052">
            <v>1.4841886559999999</v>
          </cell>
          <cell r="C2052">
            <v>263.7086233</v>
          </cell>
        </row>
        <row r="2053">
          <cell r="A2053">
            <v>1.4849038590000001</v>
          </cell>
          <cell r="C2053">
            <v>263.21962669999999</v>
          </cell>
        </row>
        <row r="2054">
          <cell r="A2054">
            <v>1.485619062</v>
          </cell>
          <cell r="C2054">
            <v>263.44555769999999</v>
          </cell>
        </row>
        <row r="2055">
          <cell r="A2055">
            <v>1.4864057850000001</v>
          </cell>
          <cell r="C2055">
            <v>263.28879519999998</v>
          </cell>
        </row>
        <row r="2056">
          <cell r="A2056">
            <v>1.4870494670000001</v>
          </cell>
          <cell r="C2056">
            <v>263.66761279999997</v>
          </cell>
        </row>
        <row r="2057">
          <cell r="A2057">
            <v>1.48776467</v>
          </cell>
          <cell r="C2057">
            <v>263.3573657</v>
          </cell>
        </row>
        <row r="2058">
          <cell r="A2058">
            <v>1.4885513930000001</v>
          </cell>
          <cell r="C2058">
            <v>263.40437209999999</v>
          </cell>
        </row>
        <row r="2059">
          <cell r="A2059">
            <v>1.489195075</v>
          </cell>
          <cell r="C2059">
            <v>263.17140920000003</v>
          </cell>
        </row>
        <row r="2060">
          <cell r="A2060">
            <v>1.4899817980000001</v>
          </cell>
          <cell r="C2060">
            <v>262.93758259999998</v>
          </cell>
        </row>
        <row r="2061">
          <cell r="A2061">
            <v>1.490697001</v>
          </cell>
          <cell r="C2061">
            <v>263.44432469999998</v>
          </cell>
        </row>
        <row r="2062">
          <cell r="A2062">
            <v>1.491412204</v>
          </cell>
          <cell r="C2062">
            <v>263.95154109999999</v>
          </cell>
        </row>
        <row r="2063">
          <cell r="A2063">
            <v>1.4920558859999999</v>
          </cell>
          <cell r="C2063">
            <v>263.5654078</v>
          </cell>
        </row>
        <row r="2064">
          <cell r="A2064">
            <v>1.492842609</v>
          </cell>
          <cell r="C2064">
            <v>263.5353313</v>
          </cell>
        </row>
        <row r="2065">
          <cell r="A2065">
            <v>1.4935578119999999</v>
          </cell>
          <cell r="C2065">
            <v>263.60853839999999</v>
          </cell>
        </row>
        <row r="2066">
          <cell r="A2066">
            <v>1.4942014939999999</v>
          </cell>
          <cell r="C2066">
            <v>263.17136879999998</v>
          </cell>
        </row>
        <row r="2067">
          <cell r="A2067">
            <v>1.494988217</v>
          </cell>
          <cell r="C2067">
            <v>263.9331535</v>
          </cell>
        </row>
        <row r="2068">
          <cell r="A2068">
            <v>1.49577494</v>
          </cell>
          <cell r="C2068">
            <v>263.64828599999998</v>
          </cell>
        </row>
        <row r="2069">
          <cell r="A2069">
            <v>1.4964901429999999</v>
          </cell>
          <cell r="C2069">
            <v>263.46572709999998</v>
          </cell>
        </row>
        <row r="2070">
          <cell r="A2070">
            <v>1.4971338249999999</v>
          </cell>
          <cell r="C2070">
            <v>263.56415939999999</v>
          </cell>
        </row>
        <row r="2071">
          <cell r="A2071">
            <v>1.497777508</v>
          </cell>
          <cell r="C2071">
            <v>263.2036008</v>
          </cell>
        </row>
        <row r="2072">
          <cell r="A2072">
            <v>1.4984927100000001</v>
          </cell>
          <cell r="C2072">
            <v>263.96601099999998</v>
          </cell>
        </row>
        <row r="2073">
          <cell r="A2073">
            <v>1.4993509540000001</v>
          </cell>
          <cell r="C2073">
            <v>264.08938289999998</v>
          </cell>
        </row>
        <row r="2074">
          <cell r="A2074">
            <v>1.5000661559999999</v>
          </cell>
          <cell r="C2074">
            <v>263.83025379999998</v>
          </cell>
        </row>
        <row r="2075">
          <cell r="A2075">
            <v>1.500709839</v>
          </cell>
          <cell r="C2075">
            <v>263.57132369999999</v>
          </cell>
        </row>
        <row r="2076">
          <cell r="A2076">
            <v>1.501496562</v>
          </cell>
          <cell r="C2076">
            <v>263.64383839999999</v>
          </cell>
        </row>
        <row r="2077">
          <cell r="A2077">
            <v>1.5022117639999999</v>
          </cell>
          <cell r="C2077">
            <v>263.58940960000001</v>
          </cell>
        </row>
        <row r="2078">
          <cell r="A2078">
            <v>1.5029269670000001</v>
          </cell>
          <cell r="C2078">
            <v>263.61057699999998</v>
          </cell>
        </row>
        <row r="2079">
          <cell r="A2079">
            <v>1.5035706499999999</v>
          </cell>
          <cell r="C2079">
            <v>263.60738859999998</v>
          </cell>
        </row>
        <row r="2080">
          <cell r="A2080">
            <v>1.5043573720000001</v>
          </cell>
          <cell r="C2080">
            <v>263.55277109999997</v>
          </cell>
        </row>
        <row r="2081">
          <cell r="A2081">
            <v>1.505072575</v>
          </cell>
          <cell r="C2081">
            <v>263.39576649999998</v>
          </cell>
        </row>
        <row r="2082">
          <cell r="A2082">
            <v>1.5058592980000001</v>
          </cell>
          <cell r="C2082">
            <v>264.25996320000002</v>
          </cell>
        </row>
        <row r="2083">
          <cell r="A2083">
            <v>1.5065029809999999</v>
          </cell>
          <cell r="C2083">
            <v>264.17971080000001</v>
          </cell>
        </row>
        <row r="2084">
          <cell r="A2084">
            <v>1.507218183</v>
          </cell>
          <cell r="C2084">
            <v>263.97165999999999</v>
          </cell>
        </row>
        <row r="2085">
          <cell r="A2085">
            <v>1.5078618660000001</v>
          </cell>
          <cell r="C2085">
            <v>263.7387741</v>
          </cell>
        </row>
        <row r="2086">
          <cell r="A2086">
            <v>1.508720109</v>
          </cell>
          <cell r="C2086">
            <v>263.88813620000002</v>
          </cell>
        </row>
        <row r="2087">
          <cell r="A2087">
            <v>1.509363791</v>
          </cell>
          <cell r="C2087">
            <v>263.62875939999998</v>
          </cell>
        </row>
        <row r="2088">
          <cell r="A2088">
            <v>1.5100789939999999</v>
          </cell>
          <cell r="C2088">
            <v>263.82905340000002</v>
          </cell>
        </row>
        <row r="2089">
          <cell r="A2089">
            <v>1.5108657169999999</v>
          </cell>
          <cell r="C2089">
            <v>263.6213194</v>
          </cell>
        </row>
        <row r="2090">
          <cell r="A2090">
            <v>1.5115809200000001</v>
          </cell>
          <cell r="C2090">
            <v>263.6935211</v>
          </cell>
        </row>
        <row r="2091">
          <cell r="A2091">
            <v>1.512296123</v>
          </cell>
          <cell r="C2091">
            <v>264.27757209999999</v>
          </cell>
        </row>
        <row r="2092">
          <cell r="A2092">
            <v>1.5130113249999999</v>
          </cell>
          <cell r="C2092">
            <v>264.29872310000002</v>
          </cell>
        </row>
        <row r="2093">
          <cell r="A2093">
            <v>1.5137265280000001</v>
          </cell>
          <cell r="C2093">
            <v>263.98911220000002</v>
          </cell>
        </row>
        <row r="2094">
          <cell r="A2094">
            <v>1.51437021</v>
          </cell>
          <cell r="C2094">
            <v>263.85783909999998</v>
          </cell>
        </row>
        <row r="2095">
          <cell r="A2095">
            <v>1.5152284540000001</v>
          </cell>
          <cell r="C2095">
            <v>264.23635030000003</v>
          </cell>
        </row>
        <row r="2096">
          <cell r="A2096">
            <v>1.5160151770000001</v>
          </cell>
          <cell r="C2096">
            <v>263.95207900000003</v>
          </cell>
        </row>
        <row r="2097">
          <cell r="A2097">
            <v>1.516587339</v>
          </cell>
          <cell r="C2097">
            <v>263.69341830000002</v>
          </cell>
        </row>
        <row r="2098">
          <cell r="A2098">
            <v>1.517374062</v>
          </cell>
          <cell r="C2098">
            <v>263.79093519999998</v>
          </cell>
        </row>
        <row r="2099">
          <cell r="A2099">
            <v>1.5181607850000001</v>
          </cell>
          <cell r="C2099">
            <v>263.73632889999999</v>
          </cell>
        </row>
        <row r="2100">
          <cell r="A2100">
            <v>1.5186614270000001</v>
          </cell>
          <cell r="C2100">
            <v>264.0657195</v>
          </cell>
        </row>
        <row r="2101">
          <cell r="A2101">
            <v>1.5195911900000001</v>
          </cell>
          <cell r="C2101">
            <v>264.39248250000003</v>
          </cell>
        </row>
        <row r="2102">
          <cell r="A2102">
            <v>1.520306393</v>
          </cell>
          <cell r="C2102">
            <v>264.33757220000001</v>
          </cell>
        </row>
        <row r="2103">
          <cell r="A2103">
            <v>1.521021596</v>
          </cell>
          <cell r="C2103">
            <v>264.38472289999999</v>
          </cell>
        </row>
        <row r="2104">
          <cell r="A2104">
            <v>1.5215937580000001</v>
          </cell>
          <cell r="C2104">
            <v>264.17711120000001</v>
          </cell>
        </row>
        <row r="2105">
          <cell r="A2105">
            <v>1.5225235210000001</v>
          </cell>
          <cell r="C2105">
            <v>264.50434189999999</v>
          </cell>
        </row>
        <row r="2106">
          <cell r="A2106">
            <v>1.5231672039999999</v>
          </cell>
          <cell r="C2106">
            <v>264.09243309999999</v>
          </cell>
        </row>
        <row r="2107">
          <cell r="A2107">
            <v>1.523882406</v>
          </cell>
          <cell r="C2107">
            <v>263.80839980000002</v>
          </cell>
        </row>
        <row r="2108">
          <cell r="A2108">
            <v>1.5246691290000001</v>
          </cell>
          <cell r="C2108">
            <v>264.0079518</v>
          </cell>
        </row>
        <row r="2109">
          <cell r="A2109">
            <v>1.5253128119999999</v>
          </cell>
          <cell r="C2109">
            <v>263.82617010000001</v>
          </cell>
        </row>
        <row r="2110">
          <cell r="A2110">
            <v>1.526099535</v>
          </cell>
          <cell r="C2110">
            <v>264.35884370000002</v>
          </cell>
        </row>
        <row r="2111">
          <cell r="A2111">
            <v>1.5267432169999999</v>
          </cell>
          <cell r="C2111">
            <v>263.87042869999999</v>
          </cell>
        </row>
        <row r="2112">
          <cell r="A2112">
            <v>1.52752994</v>
          </cell>
          <cell r="C2112">
            <v>264.01894529999998</v>
          </cell>
        </row>
        <row r="2113">
          <cell r="A2113">
            <v>1.528030582</v>
          </cell>
          <cell r="C2113">
            <v>263.53142129999998</v>
          </cell>
        </row>
        <row r="2114">
          <cell r="A2114">
            <v>1.5289603460000001</v>
          </cell>
          <cell r="C2114">
            <v>263.62902329999997</v>
          </cell>
        </row>
        <row r="2115">
          <cell r="A2115">
            <v>1.5296755479999999</v>
          </cell>
          <cell r="C2115">
            <v>263.52360099999999</v>
          </cell>
        </row>
        <row r="2116">
          <cell r="A2116">
            <v>1.530319231</v>
          </cell>
          <cell r="C2116">
            <v>262.57507650000002</v>
          </cell>
        </row>
        <row r="2117">
          <cell r="A2117">
            <v>1.5311774739999999</v>
          </cell>
          <cell r="C2117">
            <v>262.92895140000002</v>
          </cell>
        </row>
        <row r="2118">
          <cell r="A2118">
            <v>1.5318926770000001</v>
          </cell>
          <cell r="C2118">
            <v>262.95011520000003</v>
          </cell>
        </row>
        <row r="2119">
          <cell r="A2119">
            <v>1.5325363590000001</v>
          </cell>
          <cell r="C2119">
            <v>263.15100690000003</v>
          </cell>
        </row>
        <row r="2120">
          <cell r="A2120">
            <v>1.5333230819999999</v>
          </cell>
          <cell r="C2120">
            <v>263.83617579999998</v>
          </cell>
        </row>
        <row r="2121">
          <cell r="A2121">
            <v>1.533966765</v>
          </cell>
          <cell r="C2121">
            <v>263.80698749999999</v>
          </cell>
        </row>
        <row r="2122">
          <cell r="A2122">
            <v>1.534753488</v>
          </cell>
          <cell r="C2122">
            <v>263.85442929999999</v>
          </cell>
        </row>
        <row r="2123">
          <cell r="A2123">
            <v>1.5354686900000001</v>
          </cell>
          <cell r="C2123">
            <v>263.77354589999999</v>
          </cell>
        </row>
        <row r="2124">
          <cell r="A2124">
            <v>1.536183893</v>
          </cell>
          <cell r="C2124">
            <v>264.17827940000001</v>
          </cell>
        </row>
        <row r="2125">
          <cell r="A2125">
            <v>1.536827575</v>
          </cell>
          <cell r="C2125">
            <v>263.61344359999998</v>
          </cell>
        </row>
        <row r="2126">
          <cell r="A2126">
            <v>1.537614298</v>
          </cell>
          <cell r="C2126">
            <v>263.96647430000002</v>
          </cell>
        </row>
        <row r="2127">
          <cell r="A2127">
            <v>1.538329501</v>
          </cell>
          <cell r="C2127">
            <v>263.93709469999999</v>
          </cell>
        </row>
        <row r="2128">
          <cell r="A2128">
            <v>1.538973183</v>
          </cell>
          <cell r="C2128">
            <v>263.95843000000002</v>
          </cell>
        </row>
        <row r="2129">
          <cell r="A2129">
            <v>1.539759906</v>
          </cell>
          <cell r="C2129">
            <v>264.05687519999998</v>
          </cell>
        </row>
        <row r="2130">
          <cell r="A2130">
            <v>1.540475109</v>
          </cell>
          <cell r="C2130">
            <v>264.58958519999999</v>
          </cell>
        </row>
        <row r="2131">
          <cell r="A2131">
            <v>1.541261832</v>
          </cell>
          <cell r="C2131">
            <v>264.7635525</v>
          </cell>
        </row>
        <row r="2132">
          <cell r="A2132">
            <v>1.5419770349999999</v>
          </cell>
          <cell r="C2132">
            <v>264.40260760000001</v>
          </cell>
        </row>
        <row r="2133">
          <cell r="A2133">
            <v>1.5426922380000001</v>
          </cell>
          <cell r="C2133">
            <v>264.70477419999997</v>
          </cell>
        </row>
        <row r="2134">
          <cell r="A2134">
            <v>1.5432644</v>
          </cell>
          <cell r="C2134">
            <v>264.24221060000002</v>
          </cell>
        </row>
        <row r="2135">
          <cell r="A2135">
            <v>1.5441226429999999</v>
          </cell>
          <cell r="C2135">
            <v>264.57047010000002</v>
          </cell>
        </row>
        <row r="2136">
          <cell r="A2136">
            <v>1.5447663250000001</v>
          </cell>
          <cell r="C2136">
            <v>264.20925019999999</v>
          </cell>
        </row>
        <row r="2137">
          <cell r="A2137">
            <v>1.545481528</v>
          </cell>
          <cell r="C2137">
            <v>264.20537300000001</v>
          </cell>
        </row>
        <row r="2138">
          <cell r="A2138">
            <v>1.5462682510000001</v>
          </cell>
          <cell r="C2138">
            <v>264.09929579999999</v>
          </cell>
        </row>
        <row r="2139">
          <cell r="A2139">
            <v>1.546983454</v>
          </cell>
          <cell r="C2139">
            <v>264.14691299999998</v>
          </cell>
        </row>
        <row r="2140">
          <cell r="A2140">
            <v>1.5476986559999999</v>
          </cell>
          <cell r="C2140">
            <v>264.73005840000002</v>
          </cell>
        </row>
        <row r="2141">
          <cell r="A2141">
            <v>1.5482708190000001</v>
          </cell>
          <cell r="C2141">
            <v>264.29304009999998</v>
          </cell>
        </row>
        <row r="2142">
          <cell r="A2142">
            <v>1.549129062</v>
          </cell>
          <cell r="C2142">
            <v>264.62028620000001</v>
          </cell>
        </row>
        <row r="2143">
          <cell r="A2143">
            <v>1.5498442649999999</v>
          </cell>
          <cell r="C2143">
            <v>264.59090279999998</v>
          </cell>
        </row>
        <row r="2144">
          <cell r="A2144">
            <v>1.5507025080000001</v>
          </cell>
          <cell r="C2144">
            <v>264.61262570000002</v>
          </cell>
        </row>
        <row r="2145">
          <cell r="A2145">
            <v>1.55127467</v>
          </cell>
          <cell r="C2145">
            <v>264.73613460000001</v>
          </cell>
        </row>
        <row r="2146">
          <cell r="A2146">
            <v>1.5521329129999999</v>
          </cell>
          <cell r="C2146">
            <v>264.55386129999999</v>
          </cell>
        </row>
        <row r="2147">
          <cell r="A2147">
            <v>1.5528481160000001</v>
          </cell>
          <cell r="C2147">
            <v>264.42199529999999</v>
          </cell>
        </row>
        <row r="2148">
          <cell r="A2148">
            <v>1.5534202779999999</v>
          </cell>
          <cell r="C2148">
            <v>264.06152150000003</v>
          </cell>
        </row>
        <row r="2149">
          <cell r="A2149">
            <v>1.554207001</v>
          </cell>
          <cell r="C2149">
            <v>264.28742640000002</v>
          </cell>
        </row>
        <row r="2150">
          <cell r="A2150">
            <v>1.554993724</v>
          </cell>
          <cell r="C2150">
            <v>264.79429049999999</v>
          </cell>
        </row>
        <row r="2151">
          <cell r="A2151">
            <v>1.555708927</v>
          </cell>
          <cell r="C2151">
            <v>264.8923944</v>
          </cell>
        </row>
        <row r="2152">
          <cell r="A2152">
            <v>1.5562810890000001</v>
          </cell>
          <cell r="C2152">
            <v>264.55743039999999</v>
          </cell>
        </row>
        <row r="2153">
          <cell r="A2153">
            <v>1.557139332</v>
          </cell>
          <cell r="C2153">
            <v>264.6556405</v>
          </cell>
        </row>
        <row r="2154">
          <cell r="A2154">
            <v>1.5578545349999999</v>
          </cell>
          <cell r="C2154">
            <v>264.75374210000001</v>
          </cell>
        </row>
        <row r="2155">
          <cell r="A2155">
            <v>1.5585697380000001</v>
          </cell>
          <cell r="C2155">
            <v>264.72436099999999</v>
          </cell>
        </row>
        <row r="2156">
          <cell r="A2156">
            <v>1.5591419</v>
          </cell>
          <cell r="C2156">
            <v>264.77185220000001</v>
          </cell>
        </row>
        <row r="2157">
          <cell r="A2157">
            <v>1.5600001429999999</v>
          </cell>
          <cell r="C2157">
            <v>264.69060619999999</v>
          </cell>
        </row>
        <row r="2158">
          <cell r="A2158">
            <v>1.560572305</v>
          </cell>
          <cell r="C2158">
            <v>264.81507119999998</v>
          </cell>
        </row>
        <row r="2159">
          <cell r="A2159">
            <v>1.5614305479999999</v>
          </cell>
          <cell r="C2159">
            <v>264.4538781</v>
          </cell>
        </row>
        <row r="2160">
          <cell r="A2160">
            <v>1.5621457510000001</v>
          </cell>
          <cell r="C2160">
            <v>265.16481370000002</v>
          </cell>
        </row>
        <row r="2161">
          <cell r="A2161">
            <v>1.5629324739999999</v>
          </cell>
          <cell r="C2161">
            <v>265.23721110000002</v>
          </cell>
        </row>
        <row r="2162">
          <cell r="A2162">
            <v>1.5634331159999999</v>
          </cell>
          <cell r="C2162">
            <v>264.69853449999999</v>
          </cell>
        </row>
        <row r="2163">
          <cell r="A2163">
            <v>1.5642198389999999</v>
          </cell>
          <cell r="C2163">
            <v>264.87339989999998</v>
          </cell>
        </row>
        <row r="2164">
          <cell r="A2164">
            <v>1.565006562</v>
          </cell>
          <cell r="C2164">
            <v>265.12424770000001</v>
          </cell>
        </row>
        <row r="2165">
          <cell r="A2165">
            <v>1.5655787240000001</v>
          </cell>
          <cell r="C2165">
            <v>264.91631269999999</v>
          </cell>
        </row>
        <row r="2166">
          <cell r="A2166">
            <v>1.566436967</v>
          </cell>
          <cell r="C2166">
            <v>264.91253089999998</v>
          </cell>
        </row>
        <row r="2167">
          <cell r="A2167">
            <v>1.5672236900000001</v>
          </cell>
          <cell r="C2167">
            <v>264.95894329999999</v>
          </cell>
        </row>
        <row r="2168">
          <cell r="A2168">
            <v>1.5680104130000001</v>
          </cell>
          <cell r="C2168">
            <v>264.72593269999999</v>
          </cell>
        </row>
        <row r="2169">
          <cell r="A2169">
            <v>1.568725616</v>
          </cell>
          <cell r="C2169">
            <v>264.79802999999998</v>
          </cell>
        </row>
        <row r="2170">
          <cell r="A2170">
            <v>1.569369298</v>
          </cell>
          <cell r="C2170">
            <v>265.1781661</v>
          </cell>
        </row>
        <row r="2171">
          <cell r="A2171">
            <v>1.5701560210000001</v>
          </cell>
          <cell r="C2171">
            <v>265.14810080000001</v>
          </cell>
        </row>
        <row r="2172">
          <cell r="A2172">
            <v>1.570871224</v>
          </cell>
          <cell r="C2172">
            <v>264.8128433</v>
          </cell>
        </row>
        <row r="2173">
          <cell r="A2173">
            <v>1.5715149070000001</v>
          </cell>
          <cell r="C2173">
            <v>264.7331719</v>
          </cell>
        </row>
        <row r="2174">
          <cell r="A2174">
            <v>1.5722301089999999</v>
          </cell>
          <cell r="C2174">
            <v>264.85673229999998</v>
          </cell>
        </row>
        <row r="2175">
          <cell r="A2175">
            <v>1.573016832</v>
          </cell>
          <cell r="C2175">
            <v>264.67423259999998</v>
          </cell>
        </row>
        <row r="2176">
          <cell r="A2176">
            <v>1.573660515</v>
          </cell>
          <cell r="C2176">
            <v>264.4921228</v>
          </cell>
        </row>
        <row r="2177">
          <cell r="A2177">
            <v>1.5743757169999999</v>
          </cell>
          <cell r="C2177">
            <v>264.41177770000002</v>
          </cell>
        </row>
        <row r="2178">
          <cell r="A2178">
            <v>1.5751624399999999</v>
          </cell>
          <cell r="C2178">
            <v>264.33124290000001</v>
          </cell>
        </row>
        <row r="2179">
          <cell r="A2179">
            <v>1.5758776430000001</v>
          </cell>
          <cell r="C2179">
            <v>264.81162</v>
          </cell>
        </row>
        <row r="2180">
          <cell r="A2180">
            <v>1.576592846</v>
          </cell>
          <cell r="C2180">
            <v>264.85968860000003</v>
          </cell>
        </row>
        <row r="2181">
          <cell r="A2181">
            <v>1.5773795690000001</v>
          </cell>
          <cell r="C2181">
            <v>264.72817700000002</v>
          </cell>
        </row>
        <row r="2182">
          <cell r="A2182">
            <v>1.5780232510000001</v>
          </cell>
          <cell r="C2182">
            <v>265.05531350000001</v>
          </cell>
        </row>
        <row r="2183">
          <cell r="A2183">
            <v>1.578738454</v>
          </cell>
          <cell r="C2183">
            <v>265.00094319999999</v>
          </cell>
        </row>
        <row r="2184">
          <cell r="A2184">
            <v>1.5795251770000001</v>
          </cell>
          <cell r="C2184">
            <v>264.66555210000001</v>
          </cell>
        </row>
        <row r="2185">
          <cell r="A2185">
            <v>1.58024038</v>
          </cell>
          <cell r="C2185">
            <v>264.99248239999997</v>
          </cell>
        </row>
        <row r="2186">
          <cell r="A2186">
            <v>1.580884062</v>
          </cell>
          <cell r="C2186">
            <v>264.65748660000003</v>
          </cell>
        </row>
        <row r="2187">
          <cell r="A2187">
            <v>1.5815992649999999</v>
          </cell>
          <cell r="C2187">
            <v>264.4757032</v>
          </cell>
        </row>
        <row r="2188">
          <cell r="A2188">
            <v>1.582385988</v>
          </cell>
          <cell r="C2188">
            <v>264.65050710000003</v>
          </cell>
        </row>
        <row r="2189">
          <cell r="A2189">
            <v>1.58310119</v>
          </cell>
          <cell r="C2189">
            <v>264.79903439999998</v>
          </cell>
        </row>
        <row r="2190">
          <cell r="A2190">
            <v>1.583816393</v>
          </cell>
          <cell r="C2190">
            <v>265.25482729999999</v>
          </cell>
        </row>
        <row r="2191">
          <cell r="A2191">
            <v>1.5844600760000001</v>
          </cell>
          <cell r="C2191">
            <v>265.04677379999998</v>
          </cell>
        </row>
        <row r="2192">
          <cell r="A2192">
            <v>1.5852467990000001</v>
          </cell>
          <cell r="C2192">
            <v>264.96624439999999</v>
          </cell>
        </row>
        <row r="2193">
          <cell r="A2193">
            <v>1.586105042</v>
          </cell>
          <cell r="C2193">
            <v>265.08938110000003</v>
          </cell>
        </row>
        <row r="2194">
          <cell r="A2194">
            <v>1.586820245</v>
          </cell>
          <cell r="C2194">
            <v>265.34079880000002</v>
          </cell>
        </row>
        <row r="2195">
          <cell r="A2195">
            <v>1.5873208860000001</v>
          </cell>
          <cell r="C2195">
            <v>264.75141200000002</v>
          </cell>
        </row>
        <row r="2196">
          <cell r="A2196">
            <v>1.58825065</v>
          </cell>
          <cell r="C2196">
            <v>265.10368290000002</v>
          </cell>
        </row>
        <row r="2197">
          <cell r="A2197">
            <v>1.5888228120000001</v>
          </cell>
          <cell r="C2197">
            <v>264.97277489999999</v>
          </cell>
        </row>
        <row r="2198">
          <cell r="A2198">
            <v>1.589538015</v>
          </cell>
          <cell r="C2198">
            <v>264.86696560000001</v>
          </cell>
        </row>
        <row r="2199">
          <cell r="A2199">
            <v>1.5903247380000001</v>
          </cell>
          <cell r="C2199">
            <v>264.68452739999998</v>
          </cell>
        </row>
        <row r="2200">
          <cell r="A2200">
            <v>1.5911114609999999</v>
          </cell>
          <cell r="C2200">
            <v>264.52806409999999</v>
          </cell>
        </row>
        <row r="2201">
          <cell r="A2201">
            <v>1.591826663</v>
          </cell>
          <cell r="C2201">
            <v>265.06022539999998</v>
          </cell>
        </row>
        <row r="2202">
          <cell r="A2202">
            <v>1.592327305</v>
          </cell>
          <cell r="C2202">
            <v>264.69971900000002</v>
          </cell>
        </row>
        <row r="2203">
          <cell r="A2203">
            <v>1.5932570690000001</v>
          </cell>
          <cell r="C2203">
            <v>264.87360640000003</v>
          </cell>
        </row>
        <row r="2204">
          <cell r="A2204">
            <v>1.593829231</v>
          </cell>
          <cell r="C2204">
            <v>265.048451</v>
          </cell>
        </row>
        <row r="2205">
          <cell r="A2205">
            <v>1.5947589950000001</v>
          </cell>
          <cell r="C2205">
            <v>265.2223272</v>
          </cell>
        </row>
        <row r="2206">
          <cell r="A2206">
            <v>1.5954741969999999</v>
          </cell>
          <cell r="C2206">
            <v>265.21843519999999</v>
          </cell>
        </row>
        <row r="2207">
          <cell r="A2207">
            <v>1.5959748389999999</v>
          </cell>
          <cell r="C2207">
            <v>265.0108151</v>
          </cell>
        </row>
        <row r="2208">
          <cell r="A2208">
            <v>1.5966900420000001</v>
          </cell>
          <cell r="C2208">
            <v>264.54883840000002</v>
          </cell>
        </row>
        <row r="2209">
          <cell r="A2209">
            <v>1.597405245</v>
          </cell>
          <cell r="C2209">
            <v>264.77424209999998</v>
          </cell>
        </row>
        <row r="2210">
          <cell r="A2210">
            <v>1.5981204470000001</v>
          </cell>
          <cell r="C2210">
            <v>264.51559830000002</v>
          </cell>
        </row>
        <row r="2211">
          <cell r="A2211">
            <v>1.5989786909999999</v>
          </cell>
          <cell r="C2211">
            <v>265.60775899999999</v>
          </cell>
        </row>
        <row r="2212">
          <cell r="A2212">
            <v>1.5997654139999999</v>
          </cell>
          <cell r="C2212">
            <v>265.42534239999998</v>
          </cell>
        </row>
        <row r="2213">
          <cell r="A2213">
            <v>1.600480616</v>
          </cell>
          <cell r="C2213">
            <v>265.26859880000001</v>
          </cell>
        </row>
        <row r="2214">
          <cell r="A2214">
            <v>1.6011242990000001</v>
          </cell>
          <cell r="C2214">
            <v>265.26489889999999</v>
          </cell>
        </row>
        <row r="2215">
          <cell r="A2215">
            <v>1.6019110219999999</v>
          </cell>
          <cell r="C2215">
            <v>265.41414889999999</v>
          </cell>
        </row>
        <row r="2216">
          <cell r="A2216">
            <v>1.602626224</v>
          </cell>
          <cell r="C2216">
            <v>265.13004360000002</v>
          </cell>
        </row>
        <row r="2217">
          <cell r="A2217">
            <v>1.6033414269999999</v>
          </cell>
          <cell r="C2217">
            <v>265.10018880000001</v>
          </cell>
        </row>
        <row r="2218">
          <cell r="A2218">
            <v>1.6040566300000001</v>
          </cell>
          <cell r="C2218">
            <v>265.04535279999999</v>
          </cell>
        </row>
        <row r="2219">
          <cell r="A2219">
            <v>1.6047003120000001</v>
          </cell>
          <cell r="C2219">
            <v>264.66005810000001</v>
          </cell>
        </row>
        <row r="2220">
          <cell r="A2220">
            <v>1.605558555</v>
          </cell>
          <cell r="C2220">
            <v>265.06334420000002</v>
          </cell>
        </row>
        <row r="2221">
          <cell r="A2221">
            <v>1.6062737579999999</v>
          </cell>
          <cell r="C2221">
            <v>265.59436210000001</v>
          </cell>
        </row>
        <row r="2222">
          <cell r="A2222">
            <v>1.6069889610000001</v>
          </cell>
          <cell r="C2222">
            <v>265.1829219</v>
          </cell>
        </row>
        <row r="2223">
          <cell r="A2223">
            <v>1.607704164</v>
          </cell>
          <cell r="C2223">
            <v>265.12857919999999</v>
          </cell>
        </row>
        <row r="2224">
          <cell r="A2224">
            <v>1.6082763259999999</v>
          </cell>
          <cell r="C2224">
            <v>264.8448957</v>
          </cell>
        </row>
        <row r="2225">
          <cell r="A2225">
            <v>1.608991528</v>
          </cell>
          <cell r="C2225">
            <v>265.22355590000001</v>
          </cell>
        </row>
        <row r="2226">
          <cell r="A2226">
            <v>1.609778251</v>
          </cell>
          <cell r="C2226">
            <v>265.32135119999998</v>
          </cell>
        </row>
        <row r="2227">
          <cell r="A2227">
            <v>1.610493454</v>
          </cell>
          <cell r="C2227">
            <v>264.96039189999999</v>
          </cell>
        </row>
        <row r="2228">
          <cell r="A2228">
            <v>1.6110656160000001</v>
          </cell>
          <cell r="C2228">
            <v>265.03378739999999</v>
          </cell>
        </row>
        <row r="2229">
          <cell r="A2229">
            <v>1.6119238600000001</v>
          </cell>
          <cell r="C2229">
            <v>265.05449110000001</v>
          </cell>
        </row>
        <row r="2230">
          <cell r="A2230">
            <v>1.6127105820000001</v>
          </cell>
          <cell r="C2230">
            <v>265.10232739999998</v>
          </cell>
        </row>
        <row r="2231">
          <cell r="A2231">
            <v>1.6134973050000001</v>
          </cell>
          <cell r="C2231">
            <v>265.6849962</v>
          </cell>
        </row>
        <row r="2232">
          <cell r="A2232">
            <v>1.614212508</v>
          </cell>
          <cell r="C2232">
            <v>265.50233050000003</v>
          </cell>
        </row>
        <row r="2233">
          <cell r="A2233">
            <v>1.6148561910000001</v>
          </cell>
          <cell r="C2233">
            <v>265.09114749999998</v>
          </cell>
        </row>
        <row r="2234">
          <cell r="A2234">
            <v>1.6156429139999999</v>
          </cell>
          <cell r="C2234">
            <v>265.5200054</v>
          </cell>
        </row>
        <row r="2235">
          <cell r="A2235">
            <v>1.616358116</v>
          </cell>
          <cell r="C2235">
            <v>265.49064220000002</v>
          </cell>
        </row>
        <row r="2236">
          <cell r="A2236">
            <v>1.617073319</v>
          </cell>
          <cell r="C2236">
            <v>265.28301540000001</v>
          </cell>
        </row>
        <row r="2237">
          <cell r="A2237">
            <v>1.6177170009999999</v>
          </cell>
          <cell r="C2237">
            <v>265.02465530000001</v>
          </cell>
        </row>
        <row r="2238">
          <cell r="A2238">
            <v>1.618503724</v>
          </cell>
          <cell r="C2238">
            <v>264.97013279999999</v>
          </cell>
        </row>
        <row r="2239">
          <cell r="A2239">
            <v>1.6192189269999999</v>
          </cell>
          <cell r="C2239">
            <v>264.99121919999999</v>
          </cell>
        </row>
        <row r="2240">
          <cell r="A2240">
            <v>1.6199341300000001</v>
          </cell>
          <cell r="C2240">
            <v>265.67586540000002</v>
          </cell>
        </row>
        <row r="2241">
          <cell r="A2241">
            <v>1.6205778120000001</v>
          </cell>
          <cell r="C2241">
            <v>265.21379710000002</v>
          </cell>
        </row>
        <row r="2242">
          <cell r="A2242">
            <v>1.6213645350000001</v>
          </cell>
          <cell r="C2242">
            <v>265.21020329999999</v>
          </cell>
        </row>
        <row r="2243">
          <cell r="A2243">
            <v>1.622222778</v>
          </cell>
          <cell r="C2243">
            <v>265.1549981</v>
          </cell>
        </row>
        <row r="2244">
          <cell r="A2244">
            <v>1.622937981</v>
          </cell>
          <cell r="C2244">
            <v>264.69276459999998</v>
          </cell>
        </row>
        <row r="2245">
          <cell r="A2245">
            <v>1.6235101430000001</v>
          </cell>
          <cell r="C2245">
            <v>264.63833890000001</v>
          </cell>
        </row>
        <row r="2246">
          <cell r="A2246">
            <v>1.6242968659999999</v>
          </cell>
          <cell r="C2246">
            <v>264.17642269999999</v>
          </cell>
        </row>
        <row r="2247">
          <cell r="A2247">
            <v>1.6250835889999999</v>
          </cell>
          <cell r="C2247">
            <v>263.9936285</v>
          </cell>
        </row>
        <row r="2248">
          <cell r="A2248">
            <v>1.625655751</v>
          </cell>
          <cell r="C2248">
            <v>264.04106239999999</v>
          </cell>
        </row>
        <row r="2249">
          <cell r="A2249">
            <v>1.6262994340000001</v>
          </cell>
          <cell r="C2249">
            <v>264.77723800000001</v>
          </cell>
        </row>
        <row r="2250">
          <cell r="A2250">
            <v>1.6272291969999999</v>
          </cell>
          <cell r="C2250">
            <v>265.12923419999998</v>
          </cell>
        </row>
        <row r="2251">
          <cell r="A2251">
            <v>1.6279444000000001</v>
          </cell>
          <cell r="C2251">
            <v>265.12534349999999</v>
          </cell>
        </row>
        <row r="2252">
          <cell r="A2252">
            <v>1.628659603</v>
          </cell>
          <cell r="C2252">
            <v>264.94322849999998</v>
          </cell>
        </row>
        <row r="2253">
          <cell r="A2253">
            <v>1.629303285</v>
          </cell>
          <cell r="C2253">
            <v>265.14321530000001</v>
          </cell>
        </row>
        <row r="2254">
          <cell r="A2254">
            <v>1.630090008</v>
          </cell>
          <cell r="C2254">
            <v>264.85907300000002</v>
          </cell>
        </row>
        <row r="2255">
          <cell r="A2255">
            <v>1.6308767310000001</v>
          </cell>
          <cell r="C2255">
            <v>265.33921500000002</v>
          </cell>
        </row>
        <row r="2256">
          <cell r="A2256">
            <v>1.6315204139999999</v>
          </cell>
          <cell r="C2256">
            <v>265.13135</v>
          </cell>
        </row>
        <row r="2257">
          <cell r="A2257">
            <v>1.632307137</v>
          </cell>
          <cell r="C2257">
            <v>265.43277130000001</v>
          </cell>
        </row>
        <row r="2258">
          <cell r="A2258">
            <v>1.633022339</v>
          </cell>
          <cell r="C2258">
            <v>265.91356939999997</v>
          </cell>
        </row>
        <row r="2259">
          <cell r="A2259">
            <v>1.6336660220000001</v>
          </cell>
          <cell r="C2259">
            <v>265.55344719999999</v>
          </cell>
        </row>
        <row r="2260">
          <cell r="A2260">
            <v>1.6344527449999999</v>
          </cell>
          <cell r="C2260">
            <v>265.65118799999999</v>
          </cell>
        </row>
        <row r="2261">
          <cell r="A2261">
            <v>1.6350964269999999</v>
          </cell>
          <cell r="C2261">
            <v>265.59705969999999</v>
          </cell>
        </row>
        <row r="2262">
          <cell r="A2262">
            <v>1.63588315</v>
          </cell>
          <cell r="C2262">
            <v>265.56751200000002</v>
          </cell>
        </row>
        <row r="2263">
          <cell r="A2263">
            <v>1.6364553120000001</v>
          </cell>
          <cell r="C2263">
            <v>265.48713959999998</v>
          </cell>
        </row>
        <row r="2264">
          <cell r="A2264">
            <v>1.6372420350000001</v>
          </cell>
          <cell r="C2264">
            <v>265.17806669999999</v>
          </cell>
        </row>
        <row r="2265">
          <cell r="A2265">
            <v>1.6380287579999999</v>
          </cell>
          <cell r="C2265">
            <v>265.27580599999999</v>
          </cell>
        </row>
        <row r="2266">
          <cell r="A2266">
            <v>1.6387439610000001</v>
          </cell>
          <cell r="C2266">
            <v>265.57737930000002</v>
          </cell>
        </row>
        <row r="2267">
          <cell r="A2267">
            <v>1.6395306839999999</v>
          </cell>
          <cell r="C2267">
            <v>265.57328890000002</v>
          </cell>
        </row>
        <row r="2268">
          <cell r="A2268">
            <v>1.6402458870000001</v>
          </cell>
          <cell r="C2268">
            <v>266.2317079</v>
          </cell>
        </row>
        <row r="2269">
          <cell r="A2269">
            <v>1.640889569</v>
          </cell>
          <cell r="C2269">
            <v>265.82072360000001</v>
          </cell>
        </row>
        <row r="2270">
          <cell r="A2270">
            <v>1.6416762920000001</v>
          </cell>
          <cell r="C2270">
            <v>265.89299160000002</v>
          </cell>
        </row>
        <row r="2271">
          <cell r="A2271">
            <v>1.642391495</v>
          </cell>
          <cell r="C2271">
            <v>265.5322468</v>
          </cell>
        </row>
        <row r="2272">
          <cell r="A2272">
            <v>1.643035177</v>
          </cell>
          <cell r="C2272">
            <v>265.7581146</v>
          </cell>
        </row>
        <row r="2273">
          <cell r="A2273">
            <v>1.6438219000000001</v>
          </cell>
          <cell r="C2273">
            <v>265.37222750000001</v>
          </cell>
        </row>
        <row r="2274">
          <cell r="A2274">
            <v>1.644537103</v>
          </cell>
          <cell r="C2274">
            <v>265.49559599999998</v>
          </cell>
        </row>
        <row r="2275">
          <cell r="A2275">
            <v>1.6452523059999999</v>
          </cell>
          <cell r="C2275">
            <v>265.5685479</v>
          </cell>
        </row>
        <row r="2276">
          <cell r="A2276">
            <v>1.645967508</v>
          </cell>
          <cell r="C2276">
            <v>265.3864878</v>
          </cell>
        </row>
        <row r="2277">
          <cell r="A2277">
            <v>1.6466111910000001</v>
          </cell>
          <cell r="C2277">
            <v>266.24912280000001</v>
          </cell>
        </row>
        <row r="2278">
          <cell r="A2278">
            <v>1.6473979139999999</v>
          </cell>
          <cell r="C2278">
            <v>266.04141240000001</v>
          </cell>
        </row>
        <row r="2279">
          <cell r="A2279">
            <v>1.648113116</v>
          </cell>
          <cell r="C2279">
            <v>265.73209839999998</v>
          </cell>
        </row>
        <row r="2280">
          <cell r="A2280">
            <v>1.6488283189999999</v>
          </cell>
          <cell r="C2280">
            <v>265.93131030000001</v>
          </cell>
        </row>
        <row r="2281">
          <cell r="A2281">
            <v>1.6495435220000001</v>
          </cell>
          <cell r="C2281">
            <v>265.95335010000002</v>
          </cell>
        </row>
        <row r="2282">
          <cell r="A2282">
            <v>1.650258725</v>
          </cell>
          <cell r="C2282">
            <v>265.87309820000002</v>
          </cell>
        </row>
        <row r="2283">
          <cell r="A2283">
            <v>1.6510454480000001</v>
          </cell>
          <cell r="C2283">
            <v>265.91990179999999</v>
          </cell>
        </row>
        <row r="2284">
          <cell r="A2284">
            <v>1.6516891300000001</v>
          </cell>
          <cell r="C2284">
            <v>265.78894810000003</v>
          </cell>
        </row>
        <row r="2285">
          <cell r="A2285">
            <v>1.652404333</v>
          </cell>
          <cell r="C2285">
            <v>265.75910729999998</v>
          </cell>
        </row>
        <row r="2286">
          <cell r="A2286">
            <v>1.653048015</v>
          </cell>
          <cell r="C2286">
            <v>266.13860089999997</v>
          </cell>
        </row>
        <row r="2287">
          <cell r="A2287">
            <v>1.6539062579999999</v>
          </cell>
          <cell r="C2287">
            <v>266.3378917</v>
          </cell>
        </row>
        <row r="2288">
          <cell r="A2288">
            <v>1.6546214610000001</v>
          </cell>
          <cell r="C2288">
            <v>266.35893779999998</v>
          </cell>
        </row>
        <row r="2289">
          <cell r="A2289">
            <v>1.655336664</v>
          </cell>
          <cell r="C2289">
            <v>265.99876940000001</v>
          </cell>
        </row>
        <row r="2290">
          <cell r="A2290">
            <v>1.656051867</v>
          </cell>
          <cell r="C2290">
            <v>266.12259210000002</v>
          </cell>
        </row>
        <row r="2291">
          <cell r="A2291">
            <v>1.656767069</v>
          </cell>
          <cell r="C2291">
            <v>265.68609759999998</v>
          </cell>
        </row>
        <row r="2292">
          <cell r="A2292">
            <v>1.657625312</v>
          </cell>
          <cell r="C2292">
            <v>266.16528649999998</v>
          </cell>
        </row>
        <row r="2293">
          <cell r="A2293">
            <v>1.6581974749999999</v>
          </cell>
          <cell r="C2293">
            <v>265.55107149999998</v>
          </cell>
        </row>
        <row r="2294">
          <cell r="A2294">
            <v>1.6588411569999999</v>
          </cell>
          <cell r="C2294">
            <v>265.67508600000002</v>
          </cell>
        </row>
        <row r="2295">
          <cell r="A2295">
            <v>1.6595563600000001</v>
          </cell>
          <cell r="C2295">
            <v>266.0538469</v>
          </cell>
        </row>
        <row r="2296">
          <cell r="A2296">
            <v>1.6604861230000001</v>
          </cell>
          <cell r="C2296">
            <v>266.07431439999999</v>
          </cell>
        </row>
        <row r="2297">
          <cell r="A2297">
            <v>1.661058285</v>
          </cell>
          <cell r="C2297">
            <v>265.71457700000002</v>
          </cell>
        </row>
        <row r="2298">
          <cell r="A2298">
            <v>1.661916529</v>
          </cell>
          <cell r="C2298">
            <v>265.83751050000001</v>
          </cell>
        </row>
        <row r="2299">
          <cell r="A2299">
            <v>1.6626317310000001</v>
          </cell>
          <cell r="C2299">
            <v>266.26614869999997</v>
          </cell>
        </row>
        <row r="2300">
          <cell r="A2300">
            <v>1.663203894</v>
          </cell>
          <cell r="C2300">
            <v>266.00819710000002</v>
          </cell>
        </row>
        <row r="2301">
          <cell r="A2301">
            <v>1.663847576</v>
          </cell>
          <cell r="C2301">
            <v>265.34248309999998</v>
          </cell>
        </row>
        <row r="2302">
          <cell r="A2302">
            <v>1.664634299</v>
          </cell>
          <cell r="C2302">
            <v>265.72052339999999</v>
          </cell>
        </row>
        <row r="2303">
          <cell r="A2303">
            <v>1.665492542</v>
          </cell>
          <cell r="C2303">
            <v>265.71623749999998</v>
          </cell>
        </row>
        <row r="2304">
          <cell r="A2304">
            <v>1.6662077449999999</v>
          </cell>
          <cell r="C2304">
            <v>265.86498790000002</v>
          </cell>
        </row>
        <row r="2305">
          <cell r="A2305">
            <v>1.666994468</v>
          </cell>
          <cell r="C2305">
            <v>265.88633429999999</v>
          </cell>
        </row>
        <row r="2306">
          <cell r="A2306">
            <v>1.6676381499999999</v>
          </cell>
          <cell r="C2306">
            <v>266.4173773</v>
          </cell>
        </row>
        <row r="2307">
          <cell r="A2307">
            <v>1.668424873</v>
          </cell>
          <cell r="C2307">
            <v>266.05710640000001</v>
          </cell>
        </row>
        <row r="2308">
          <cell r="A2308">
            <v>1.6691400759999999</v>
          </cell>
          <cell r="C2308">
            <v>265.84968079999999</v>
          </cell>
        </row>
        <row r="2309">
          <cell r="A2309">
            <v>1.6698552790000001</v>
          </cell>
          <cell r="C2309">
            <v>265.69264909999998</v>
          </cell>
        </row>
        <row r="2310">
          <cell r="A2310">
            <v>1.6705704809999999</v>
          </cell>
          <cell r="C2310">
            <v>266.09577999999999</v>
          </cell>
        </row>
        <row r="2311">
          <cell r="A2311">
            <v>1.671214164</v>
          </cell>
          <cell r="C2311">
            <v>265.88855649999999</v>
          </cell>
        </row>
        <row r="2312">
          <cell r="A2312">
            <v>1.672000887</v>
          </cell>
          <cell r="C2312">
            <v>265.7058993</v>
          </cell>
        </row>
        <row r="2313">
          <cell r="A2313">
            <v>1.672644569</v>
          </cell>
          <cell r="C2313">
            <v>265.600932</v>
          </cell>
        </row>
        <row r="2314">
          <cell r="A2314">
            <v>1.6734312920000001</v>
          </cell>
          <cell r="C2314">
            <v>266.08016070000002</v>
          </cell>
        </row>
        <row r="2315">
          <cell r="A2315">
            <v>1.674146495</v>
          </cell>
          <cell r="C2315">
            <v>266.30617899999999</v>
          </cell>
        </row>
        <row r="2316">
          <cell r="A2316">
            <v>1.674861698</v>
          </cell>
          <cell r="C2316">
            <v>266.30177830000002</v>
          </cell>
        </row>
        <row r="2317">
          <cell r="A2317">
            <v>1.6755053799999999</v>
          </cell>
          <cell r="C2317">
            <v>266.09456949999998</v>
          </cell>
        </row>
        <row r="2318">
          <cell r="A2318">
            <v>1.6763636230000001</v>
          </cell>
          <cell r="C2318">
            <v>266.44638730000003</v>
          </cell>
        </row>
        <row r="2319">
          <cell r="A2319">
            <v>1.6770073059999999</v>
          </cell>
          <cell r="C2319">
            <v>266.41723500000001</v>
          </cell>
        </row>
        <row r="2320">
          <cell r="A2320">
            <v>1.677794029</v>
          </cell>
          <cell r="C2320">
            <v>266.05752460000002</v>
          </cell>
        </row>
        <row r="2321">
          <cell r="A2321">
            <v>1.678509231</v>
          </cell>
          <cell r="C2321">
            <v>265.79926690000002</v>
          </cell>
        </row>
        <row r="2322">
          <cell r="A2322">
            <v>1.6791529140000001</v>
          </cell>
          <cell r="C2322">
            <v>265.74468969999998</v>
          </cell>
        </row>
        <row r="2323">
          <cell r="A2323">
            <v>1.6799396369999999</v>
          </cell>
          <cell r="C2323">
            <v>265.7405966</v>
          </cell>
        </row>
        <row r="2324">
          <cell r="A2324">
            <v>1.6805833189999999</v>
          </cell>
          <cell r="C2324">
            <v>266.24656019999998</v>
          </cell>
        </row>
        <row r="2325">
          <cell r="A2325">
            <v>1.681370042</v>
          </cell>
          <cell r="C2325">
            <v>265.98762790000001</v>
          </cell>
        </row>
        <row r="2326">
          <cell r="A2326">
            <v>1.6820852449999999</v>
          </cell>
          <cell r="C2326">
            <v>266.26398590000002</v>
          </cell>
        </row>
        <row r="2327">
          <cell r="A2327">
            <v>1.6828004480000001</v>
          </cell>
          <cell r="C2327">
            <v>266.33637809999999</v>
          </cell>
        </row>
        <row r="2328">
          <cell r="A2328">
            <v>1.68344413</v>
          </cell>
          <cell r="C2328">
            <v>266.00203649999997</v>
          </cell>
        </row>
        <row r="2329">
          <cell r="A2329">
            <v>1.6840878130000001</v>
          </cell>
          <cell r="C2329">
            <v>265.97338610000003</v>
          </cell>
        </row>
        <row r="2330">
          <cell r="A2330">
            <v>1.6850175759999999</v>
          </cell>
          <cell r="C2330">
            <v>266.45112649999999</v>
          </cell>
        </row>
        <row r="2331">
          <cell r="A2331">
            <v>1.685661259</v>
          </cell>
          <cell r="C2331">
            <v>266.14223040000002</v>
          </cell>
        </row>
        <row r="2332">
          <cell r="A2332">
            <v>1.686447982</v>
          </cell>
          <cell r="C2332">
            <v>266.03689830000002</v>
          </cell>
        </row>
        <row r="2333">
          <cell r="A2333">
            <v>1.6871631840000001</v>
          </cell>
          <cell r="C2333">
            <v>265.8295468</v>
          </cell>
        </row>
        <row r="2334">
          <cell r="A2334">
            <v>1.687878387</v>
          </cell>
          <cell r="C2334">
            <v>266.665841</v>
          </cell>
        </row>
        <row r="2335">
          <cell r="A2335">
            <v>1.688522069</v>
          </cell>
          <cell r="C2335">
            <v>266.38189560000001</v>
          </cell>
        </row>
        <row r="2336">
          <cell r="A2336">
            <v>1.689237272</v>
          </cell>
          <cell r="C2336">
            <v>266.25132969999999</v>
          </cell>
        </row>
        <row r="2337">
          <cell r="A2337">
            <v>1.690023995</v>
          </cell>
          <cell r="C2337">
            <v>266.45115800000002</v>
          </cell>
        </row>
        <row r="2338">
          <cell r="A2338">
            <v>1.6907391979999999</v>
          </cell>
          <cell r="C2338">
            <v>266.26875080000002</v>
          </cell>
        </row>
        <row r="2339">
          <cell r="A2339">
            <v>1.6914544</v>
          </cell>
          <cell r="C2339">
            <v>266.06190520000001</v>
          </cell>
        </row>
        <row r="2340">
          <cell r="A2340">
            <v>1.692169603</v>
          </cell>
          <cell r="C2340">
            <v>265.93036649999999</v>
          </cell>
        </row>
        <row r="2341">
          <cell r="A2341">
            <v>1.6928848059999999</v>
          </cell>
          <cell r="C2341">
            <v>265.92646409999998</v>
          </cell>
        </row>
        <row r="2342">
          <cell r="A2342">
            <v>1.6935284880000001</v>
          </cell>
          <cell r="C2342">
            <v>265.923247</v>
          </cell>
        </row>
        <row r="2343">
          <cell r="A2343">
            <v>1.6942436910000001</v>
          </cell>
          <cell r="C2343">
            <v>265.74135310000003</v>
          </cell>
        </row>
        <row r="2344">
          <cell r="A2344">
            <v>1.694958894</v>
          </cell>
          <cell r="C2344">
            <v>265.94086929999997</v>
          </cell>
        </row>
        <row r="2345">
          <cell r="A2345">
            <v>1.695745617</v>
          </cell>
          <cell r="C2345">
            <v>266.6237845</v>
          </cell>
        </row>
        <row r="2346">
          <cell r="A2346">
            <v>1.69660386</v>
          </cell>
          <cell r="C2346">
            <v>266.39064780000001</v>
          </cell>
        </row>
        <row r="2347">
          <cell r="A2347">
            <v>1.6973190629999999</v>
          </cell>
          <cell r="C2347">
            <v>266.20875760000001</v>
          </cell>
        </row>
        <row r="2348">
          <cell r="A2348">
            <v>1.697891225</v>
          </cell>
          <cell r="C2348">
            <v>266.17981279999998</v>
          </cell>
        </row>
        <row r="2349">
          <cell r="A2349">
            <v>1.6986064279999999</v>
          </cell>
          <cell r="C2349">
            <v>266.43065100000001</v>
          </cell>
        </row>
        <row r="2350">
          <cell r="A2350">
            <v>1.6992501099999999</v>
          </cell>
          <cell r="C2350">
            <v>266.02013749999998</v>
          </cell>
        </row>
        <row r="2351">
          <cell r="A2351">
            <v>1.7001083530000001</v>
          </cell>
          <cell r="C2351">
            <v>266.37178870000002</v>
          </cell>
        </row>
        <row r="2352">
          <cell r="A2352">
            <v>1.7007520359999999</v>
          </cell>
          <cell r="C2352">
            <v>266.08791650000001</v>
          </cell>
        </row>
        <row r="2353">
          <cell r="A2353">
            <v>1.701538759</v>
          </cell>
          <cell r="C2353">
            <v>266.26227610000001</v>
          </cell>
        </row>
        <row r="2354">
          <cell r="A2354">
            <v>1.7021824409999999</v>
          </cell>
          <cell r="C2354">
            <v>266.00432910000001</v>
          </cell>
        </row>
        <row r="2355">
          <cell r="A2355">
            <v>1.703112205</v>
          </cell>
          <cell r="C2355">
            <v>266.9409862</v>
          </cell>
        </row>
        <row r="2356">
          <cell r="A2356">
            <v>1.7038274069999999</v>
          </cell>
          <cell r="C2356">
            <v>266.83537849999999</v>
          </cell>
        </row>
        <row r="2357">
          <cell r="A2357">
            <v>1.7045426100000001</v>
          </cell>
          <cell r="C2357">
            <v>266.62808510000002</v>
          </cell>
        </row>
        <row r="2358">
          <cell r="A2358">
            <v>1.705186292</v>
          </cell>
          <cell r="C2358">
            <v>266.0900153</v>
          </cell>
        </row>
        <row r="2359">
          <cell r="A2359">
            <v>1.7059730150000001</v>
          </cell>
          <cell r="C2359">
            <v>266.41639520000001</v>
          </cell>
        </row>
        <row r="2360">
          <cell r="A2360">
            <v>1.706688218</v>
          </cell>
          <cell r="C2360">
            <v>266.08250429999998</v>
          </cell>
        </row>
        <row r="2361">
          <cell r="A2361">
            <v>1.7073319010000001</v>
          </cell>
          <cell r="C2361">
            <v>265.4178541</v>
          </cell>
        </row>
        <row r="2362">
          <cell r="A2362">
            <v>1.708047103</v>
          </cell>
          <cell r="C2362">
            <v>265.56697250000002</v>
          </cell>
        </row>
        <row r="2363">
          <cell r="A2363">
            <v>1.7087623059999999</v>
          </cell>
          <cell r="C2363">
            <v>264.8513145</v>
          </cell>
        </row>
        <row r="2364">
          <cell r="A2364">
            <v>1.7095490289999999</v>
          </cell>
          <cell r="C2364">
            <v>265.30527940000002</v>
          </cell>
        </row>
        <row r="2365">
          <cell r="A2365">
            <v>1.7102642320000001</v>
          </cell>
          <cell r="C2365">
            <v>265.42897349999998</v>
          </cell>
        </row>
        <row r="2366">
          <cell r="A2366">
            <v>1.7107648740000001</v>
          </cell>
          <cell r="C2366">
            <v>265.39925699999998</v>
          </cell>
        </row>
        <row r="2367">
          <cell r="A2367">
            <v>1.7116946369999999</v>
          </cell>
          <cell r="C2367">
            <v>265.98039290000003</v>
          </cell>
        </row>
        <row r="2368">
          <cell r="A2368">
            <v>1.71248136</v>
          </cell>
          <cell r="C2368">
            <v>266.02614849999998</v>
          </cell>
        </row>
        <row r="2369">
          <cell r="A2369">
            <v>1.7131965629999999</v>
          </cell>
          <cell r="C2369">
            <v>266.20066120000001</v>
          </cell>
        </row>
        <row r="2370">
          <cell r="A2370">
            <v>1.7138402450000001</v>
          </cell>
          <cell r="C2370">
            <v>266.09527869999999</v>
          </cell>
        </row>
        <row r="2371">
          <cell r="A2371">
            <v>1.7146269679999999</v>
          </cell>
          <cell r="C2371">
            <v>266.44701889999999</v>
          </cell>
        </row>
        <row r="2372">
          <cell r="A2372">
            <v>1.715270651</v>
          </cell>
          <cell r="C2372">
            <v>265.88462700000002</v>
          </cell>
        </row>
        <row r="2373">
          <cell r="A2373">
            <v>1.716057374</v>
          </cell>
          <cell r="C2373">
            <v>266.10878680000002</v>
          </cell>
        </row>
        <row r="2374">
          <cell r="A2374">
            <v>1.7167725760000001</v>
          </cell>
          <cell r="C2374">
            <v>266.5379385</v>
          </cell>
        </row>
        <row r="2375">
          <cell r="A2375">
            <v>1.717344738</v>
          </cell>
          <cell r="C2375">
            <v>266.0515168</v>
          </cell>
        </row>
        <row r="2376">
          <cell r="A2376">
            <v>1.718202982</v>
          </cell>
          <cell r="C2376">
            <v>266.60685469999999</v>
          </cell>
        </row>
        <row r="2377">
          <cell r="A2377">
            <v>1.7189181840000001</v>
          </cell>
          <cell r="C2377">
            <v>266.57752729999999</v>
          </cell>
        </row>
        <row r="2378">
          <cell r="A2378">
            <v>1.7195618669999999</v>
          </cell>
          <cell r="C2378">
            <v>266.65054629999997</v>
          </cell>
        </row>
        <row r="2379">
          <cell r="A2379">
            <v>1.7202770700000001</v>
          </cell>
          <cell r="C2379">
            <v>266.34116929999999</v>
          </cell>
        </row>
        <row r="2380">
          <cell r="A2380">
            <v>1.721135313</v>
          </cell>
          <cell r="C2380">
            <v>266.38819339999998</v>
          </cell>
        </row>
        <row r="2381">
          <cell r="A2381">
            <v>1.7218505150000001</v>
          </cell>
          <cell r="C2381">
            <v>266.25672429999997</v>
          </cell>
        </row>
        <row r="2382">
          <cell r="A2382">
            <v>1.7224941979999999</v>
          </cell>
          <cell r="C2382">
            <v>266.38056890000001</v>
          </cell>
        </row>
        <row r="2383">
          <cell r="A2383">
            <v>1.723280921</v>
          </cell>
          <cell r="C2383">
            <v>266.70781820000002</v>
          </cell>
        </row>
        <row r="2384">
          <cell r="A2384">
            <v>1.7238530830000001</v>
          </cell>
          <cell r="C2384">
            <v>266.5513244</v>
          </cell>
        </row>
        <row r="2385">
          <cell r="A2385">
            <v>1.724711326</v>
          </cell>
          <cell r="C2385">
            <v>266.67408510000001</v>
          </cell>
        </row>
        <row r="2386">
          <cell r="A2386">
            <v>1.7254265289999999</v>
          </cell>
          <cell r="C2386">
            <v>266.74689999999998</v>
          </cell>
        </row>
        <row r="2387">
          <cell r="A2387">
            <v>1.7261417320000001</v>
          </cell>
          <cell r="C2387">
            <v>266.61642180000001</v>
          </cell>
        </row>
        <row r="2388">
          <cell r="A2388">
            <v>1.7267854140000001</v>
          </cell>
          <cell r="C2388">
            <v>266.3585928</v>
          </cell>
        </row>
        <row r="2389">
          <cell r="A2389">
            <v>1.7275721369999999</v>
          </cell>
          <cell r="C2389">
            <v>266.32907949999998</v>
          </cell>
        </row>
        <row r="2390">
          <cell r="A2390">
            <v>1.72821582</v>
          </cell>
          <cell r="C2390">
            <v>266.24864170000001</v>
          </cell>
        </row>
        <row r="2391">
          <cell r="A2391">
            <v>1.728931022</v>
          </cell>
          <cell r="C2391">
            <v>266.19440700000001</v>
          </cell>
        </row>
        <row r="2392">
          <cell r="A2392">
            <v>1.7298607859999999</v>
          </cell>
          <cell r="C2392">
            <v>267.10564929999998</v>
          </cell>
        </row>
        <row r="2393">
          <cell r="A2393">
            <v>1.730575988</v>
          </cell>
          <cell r="C2393">
            <v>266.77091639999998</v>
          </cell>
        </row>
        <row r="2394">
          <cell r="A2394">
            <v>1.731291191</v>
          </cell>
          <cell r="C2394">
            <v>266.84322789999999</v>
          </cell>
        </row>
        <row r="2395">
          <cell r="A2395">
            <v>1.731863353</v>
          </cell>
          <cell r="C2395">
            <v>266.43365770000003</v>
          </cell>
        </row>
        <row r="2396">
          <cell r="A2396">
            <v>1.7325070359999999</v>
          </cell>
          <cell r="C2396">
            <v>266.37912540000002</v>
          </cell>
        </row>
        <row r="2397">
          <cell r="A2397">
            <v>1.7332937589999999</v>
          </cell>
          <cell r="C2397">
            <v>266.40092279999999</v>
          </cell>
        </row>
        <row r="2398">
          <cell r="A2398">
            <v>1.7341520020000001</v>
          </cell>
          <cell r="C2398">
            <v>266.54857709999999</v>
          </cell>
        </row>
        <row r="2399">
          <cell r="A2399">
            <v>1.734724164</v>
          </cell>
          <cell r="C2399">
            <v>266.3417973</v>
          </cell>
        </row>
        <row r="2400">
          <cell r="A2400">
            <v>1.7355824070000001</v>
          </cell>
          <cell r="C2400">
            <v>266.1850614</v>
          </cell>
        </row>
        <row r="2401">
          <cell r="A2401">
            <v>1.73629761</v>
          </cell>
          <cell r="C2401">
            <v>267.02054859999998</v>
          </cell>
        </row>
        <row r="2402">
          <cell r="A2402">
            <v>1.737012813</v>
          </cell>
          <cell r="C2402">
            <v>267.14316580000002</v>
          </cell>
        </row>
        <row r="2403">
          <cell r="A2403">
            <v>1.7375849750000001</v>
          </cell>
          <cell r="C2403">
            <v>266.50498779999998</v>
          </cell>
        </row>
        <row r="2404">
          <cell r="A2404">
            <v>1.7382286570000001</v>
          </cell>
          <cell r="C2404">
            <v>266.5769937</v>
          </cell>
        </row>
        <row r="2405">
          <cell r="A2405">
            <v>1.7392299410000001</v>
          </cell>
          <cell r="C2405">
            <v>266.90306120000002</v>
          </cell>
        </row>
        <row r="2406">
          <cell r="A2406">
            <v>1.739945144</v>
          </cell>
          <cell r="C2406">
            <v>266.9499533</v>
          </cell>
        </row>
        <row r="2407">
          <cell r="A2407">
            <v>1.7406603469999999</v>
          </cell>
          <cell r="C2407">
            <v>266.61578279999998</v>
          </cell>
        </row>
        <row r="2408">
          <cell r="A2408">
            <v>1.7413040289999999</v>
          </cell>
          <cell r="C2408">
            <v>266.51044940000003</v>
          </cell>
        </row>
        <row r="2409">
          <cell r="A2409">
            <v>1.7420192320000001</v>
          </cell>
          <cell r="C2409">
            <v>266.60815170000001</v>
          </cell>
        </row>
        <row r="2410">
          <cell r="A2410">
            <v>1.7428059549999999</v>
          </cell>
          <cell r="C2410">
            <v>266.62944820000001</v>
          </cell>
        </row>
        <row r="2411">
          <cell r="A2411">
            <v>1.743521157</v>
          </cell>
          <cell r="C2411">
            <v>267.3886018</v>
          </cell>
        </row>
        <row r="2412">
          <cell r="A2412">
            <v>1.74416484</v>
          </cell>
          <cell r="C2412">
            <v>266.90222829999999</v>
          </cell>
        </row>
        <row r="2413">
          <cell r="A2413">
            <v>1.7449515630000001</v>
          </cell>
          <cell r="C2413">
            <v>266.8981172</v>
          </cell>
        </row>
        <row r="2414">
          <cell r="A2414">
            <v>1.745666766</v>
          </cell>
          <cell r="C2414">
            <v>266.89370700000001</v>
          </cell>
        </row>
        <row r="2415">
          <cell r="A2415">
            <v>1.7463819679999999</v>
          </cell>
          <cell r="C2415">
            <v>266.78917239999998</v>
          </cell>
        </row>
        <row r="2416">
          <cell r="A2416">
            <v>1.747025651</v>
          </cell>
          <cell r="C2416">
            <v>266.68384789999999</v>
          </cell>
        </row>
        <row r="2417">
          <cell r="A2417">
            <v>1.7478838940000001</v>
          </cell>
          <cell r="C2417">
            <v>266.6282521</v>
          </cell>
        </row>
        <row r="2418">
          <cell r="A2418">
            <v>1.7485275760000001</v>
          </cell>
          <cell r="C2418">
            <v>266.5483332</v>
          </cell>
        </row>
        <row r="2419">
          <cell r="A2419">
            <v>1.749242779</v>
          </cell>
          <cell r="C2419">
            <v>266.29042470000002</v>
          </cell>
        </row>
        <row r="2420">
          <cell r="A2420">
            <v>1.7500295020000001</v>
          </cell>
          <cell r="C2420">
            <v>266.51540949999998</v>
          </cell>
        </row>
        <row r="2421">
          <cell r="A2421">
            <v>1.750744705</v>
          </cell>
          <cell r="C2421">
            <v>266.7664747</v>
          </cell>
        </row>
        <row r="2422">
          <cell r="A2422">
            <v>1.751459908</v>
          </cell>
          <cell r="C2422">
            <v>266.86366129999999</v>
          </cell>
        </row>
        <row r="2423">
          <cell r="A2423">
            <v>1.75217511</v>
          </cell>
          <cell r="C2423">
            <v>266.98673650000001</v>
          </cell>
        </row>
        <row r="2424">
          <cell r="A2424">
            <v>1.752890313</v>
          </cell>
          <cell r="C2424">
            <v>266.7293325</v>
          </cell>
        </row>
        <row r="2425">
          <cell r="A2425">
            <v>1.7536055159999999</v>
          </cell>
          <cell r="C2425">
            <v>266.77621340000002</v>
          </cell>
        </row>
        <row r="2426">
          <cell r="A2426">
            <v>1.7542491979999999</v>
          </cell>
          <cell r="C2426">
            <v>266.16295910000002</v>
          </cell>
        </row>
        <row r="2427">
          <cell r="A2427">
            <v>1.7550359209999999</v>
          </cell>
          <cell r="C2427">
            <v>266.51441519999997</v>
          </cell>
        </row>
        <row r="2428">
          <cell r="A2428">
            <v>1.7557511240000001</v>
          </cell>
          <cell r="C2428">
            <v>266.6887724</v>
          </cell>
        </row>
        <row r="2429">
          <cell r="A2429">
            <v>1.7563948060000001</v>
          </cell>
          <cell r="C2429">
            <v>266.53267590000002</v>
          </cell>
        </row>
        <row r="2430">
          <cell r="A2430">
            <v>1.7571815289999999</v>
          </cell>
          <cell r="C2430">
            <v>267.21475020000003</v>
          </cell>
        </row>
        <row r="2431">
          <cell r="A2431">
            <v>1.7578967320000001</v>
          </cell>
          <cell r="C2431">
            <v>267.13513640000002</v>
          </cell>
        </row>
        <row r="2432">
          <cell r="A2432">
            <v>1.758611935</v>
          </cell>
          <cell r="C2432">
            <v>266.82598150000001</v>
          </cell>
        </row>
        <row r="2433">
          <cell r="A2433">
            <v>1.7593271370000001</v>
          </cell>
          <cell r="C2433">
            <v>266.92413809999999</v>
          </cell>
        </row>
        <row r="2434">
          <cell r="A2434">
            <v>1.7601138599999999</v>
          </cell>
          <cell r="C2434">
            <v>267.04650470000001</v>
          </cell>
        </row>
        <row r="2435">
          <cell r="A2435">
            <v>1.7608290630000001</v>
          </cell>
          <cell r="C2435">
            <v>266.66216980000002</v>
          </cell>
        </row>
        <row r="2436">
          <cell r="A2436">
            <v>1.7614727450000001</v>
          </cell>
          <cell r="C2436">
            <v>266.6833512</v>
          </cell>
        </row>
        <row r="2437">
          <cell r="A2437">
            <v>1.7622594680000001</v>
          </cell>
          <cell r="C2437">
            <v>266.52688430000001</v>
          </cell>
        </row>
        <row r="2438">
          <cell r="A2438">
            <v>1.7629031509999999</v>
          </cell>
          <cell r="C2438">
            <v>266.34590969999999</v>
          </cell>
        </row>
        <row r="2439">
          <cell r="A2439">
            <v>1.7635468329999999</v>
          </cell>
          <cell r="C2439">
            <v>266.54533509999999</v>
          </cell>
        </row>
        <row r="2440">
          <cell r="A2440">
            <v>1.7642620360000001</v>
          </cell>
          <cell r="C2440">
            <v>267.0497603</v>
          </cell>
        </row>
        <row r="2441">
          <cell r="A2441">
            <v>1.765120279</v>
          </cell>
          <cell r="C2441">
            <v>267.3252564</v>
          </cell>
        </row>
        <row r="2442">
          <cell r="A2442">
            <v>1.765835482</v>
          </cell>
          <cell r="C2442">
            <v>267.29544770000001</v>
          </cell>
        </row>
        <row r="2443">
          <cell r="A2443">
            <v>1.766622205</v>
          </cell>
          <cell r="C2443">
            <v>267.03742030000001</v>
          </cell>
        </row>
        <row r="2444">
          <cell r="A2444">
            <v>1.767408928</v>
          </cell>
          <cell r="C2444">
            <v>267.0333071</v>
          </cell>
        </row>
        <row r="2445">
          <cell r="A2445">
            <v>1.768124131</v>
          </cell>
          <cell r="C2445">
            <v>266.82626629999999</v>
          </cell>
        </row>
        <row r="2446">
          <cell r="A2446">
            <v>1.7688393330000001</v>
          </cell>
          <cell r="C2446">
            <v>266.89852020000001</v>
          </cell>
        </row>
        <row r="2447">
          <cell r="A2447">
            <v>1.7694114949999999</v>
          </cell>
          <cell r="C2447">
            <v>266.69187570000003</v>
          </cell>
        </row>
        <row r="2448">
          <cell r="A2448">
            <v>1.770269739</v>
          </cell>
          <cell r="C2448">
            <v>267.29790129999998</v>
          </cell>
        </row>
        <row r="2449">
          <cell r="A2449">
            <v>1.770984941</v>
          </cell>
          <cell r="C2449">
            <v>266.96392350000002</v>
          </cell>
        </row>
        <row r="2450">
          <cell r="A2450">
            <v>1.771700144</v>
          </cell>
          <cell r="C2450">
            <v>267.03617120000001</v>
          </cell>
        </row>
        <row r="2451">
          <cell r="A2451">
            <v>1.7722723060000001</v>
          </cell>
          <cell r="C2451">
            <v>266.70259520000002</v>
          </cell>
        </row>
        <row r="2452">
          <cell r="A2452">
            <v>1.7731305500000001</v>
          </cell>
          <cell r="C2452">
            <v>266.85061949999999</v>
          </cell>
        </row>
        <row r="2453">
          <cell r="A2453">
            <v>1.7738457519999999</v>
          </cell>
          <cell r="C2453">
            <v>266.89797149999998</v>
          </cell>
        </row>
        <row r="2454">
          <cell r="A2454">
            <v>1.774489435</v>
          </cell>
          <cell r="C2454">
            <v>266.86836870000002</v>
          </cell>
        </row>
        <row r="2455">
          <cell r="A2455">
            <v>1.775276158</v>
          </cell>
          <cell r="C2455">
            <v>267.06735120000002</v>
          </cell>
        </row>
        <row r="2456">
          <cell r="A2456">
            <v>1.7760628810000001</v>
          </cell>
          <cell r="C2456">
            <v>266.96169250000003</v>
          </cell>
        </row>
        <row r="2457">
          <cell r="A2457">
            <v>1.776778083</v>
          </cell>
          <cell r="C2457">
            <v>266.65314439999997</v>
          </cell>
        </row>
        <row r="2458">
          <cell r="A2458">
            <v>1.777421766</v>
          </cell>
          <cell r="C2458">
            <v>267.51352179999998</v>
          </cell>
        </row>
        <row r="2459">
          <cell r="A2459">
            <v>1.7782084890000001</v>
          </cell>
          <cell r="C2459">
            <v>267.48352160000002</v>
          </cell>
        </row>
        <row r="2460">
          <cell r="A2460">
            <v>1.7789236909999999</v>
          </cell>
          <cell r="C2460">
            <v>267.07343950000001</v>
          </cell>
        </row>
        <row r="2461">
          <cell r="A2461">
            <v>1.779567374</v>
          </cell>
          <cell r="C2461">
            <v>267.2478997</v>
          </cell>
        </row>
        <row r="2462">
          <cell r="A2462">
            <v>1.7801395360000001</v>
          </cell>
          <cell r="C2462">
            <v>267.04129380000001</v>
          </cell>
        </row>
        <row r="2463">
          <cell r="A2463">
            <v>1.780997779</v>
          </cell>
          <cell r="C2463">
            <v>266.70699739999998</v>
          </cell>
        </row>
        <row r="2464">
          <cell r="A2464">
            <v>1.781784502</v>
          </cell>
          <cell r="C2464">
            <v>266.98259960000001</v>
          </cell>
        </row>
        <row r="2465">
          <cell r="A2465">
            <v>1.7824281850000001</v>
          </cell>
          <cell r="C2465">
            <v>266.67427950000001</v>
          </cell>
        </row>
        <row r="2466">
          <cell r="A2466">
            <v>1.7832149079999999</v>
          </cell>
          <cell r="C2466">
            <v>266.74631979999998</v>
          </cell>
        </row>
        <row r="2467">
          <cell r="A2467">
            <v>1.78393011</v>
          </cell>
          <cell r="C2467">
            <v>267.04797980000001</v>
          </cell>
        </row>
        <row r="2468">
          <cell r="A2468">
            <v>1.7847168330000001</v>
          </cell>
          <cell r="C2468">
            <v>267.29768619999999</v>
          </cell>
        </row>
        <row r="2469">
          <cell r="A2469">
            <v>1.7853605159999999</v>
          </cell>
          <cell r="C2469">
            <v>267.24270100000001</v>
          </cell>
        </row>
        <row r="2470">
          <cell r="A2470">
            <v>1.7860757190000001</v>
          </cell>
          <cell r="C2470">
            <v>267.18851059999997</v>
          </cell>
        </row>
        <row r="2471">
          <cell r="A2471">
            <v>1.786862441</v>
          </cell>
          <cell r="C2471">
            <v>266.7026515</v>
          </cell>
        </row>
        <row r="2472">
          <cell r="A2472">
            <v>1.787577644</v>
          </cell>
          <cell r="C2472">
            <v>266.80025979999999</v>
          </cell>
        </row>
        <row r="2473">
          <cell r="A2473">
            <v>1.788221327</v>
          </cell>
          <cell r="C2473">
            <v>266.92294629999998</v>
          </cell>
        </row>
        <row r="2474">
          <cell r="A2474">
            <v>1.7890080500000001</v>
          </cell>
          <cell r="C2474">
            <v>266.64015039999998</v>
          </cell>
        </row>
        <row r="2475">
          <cell r="A2475">
            <v>1.7896517320000001</v>
          </cell>
          <cell r="C2475">
            <v>266.83897389999998</v>
          </cell>
        </row>
        <row r="2476">
          <cell r="A2476">
            <v>1.7904384550000001</v>
          </cell>
          <cell r="C2476">
            <v>267.47082189999998</v>
          </cell>
        </row>
        <row r="2477">
          <cell r="A2477">
            <v>1.791153658</v>
          </cell>
          <cell r="C2477">
            <v>267.2887513</v>
          </cell>
        </row>
        <row r="2478">
          <cell r="A2478">
            <v>1.79179734</v>
          </cell>
          <cell r="C2478">
            <v>267.20888830000001</v>
          </cell>
        </row>
        <row r="2479">
          <cell r="A2479">
            <v>1.792512543</v>
          </cell>
          <cell r="C2479">
            <v>267.05319250000002</v>
          </cell>
        </row>
        <row r="2480">
          <cell r="A2480">
            <v>1.7933707860000001</v>
          </cell>
          <cell r="C2480">
            <v>267.47980999999999</v>
          </cell>
        </row>
        <row r="2481">
          <cell r="A2481">
            <v>1.794085989</v>
          </cell>
          <cell r="C2481">
            <v>267.2733609</v>
          </cell>
        </row>
        <row r="2482">
          <cell r="A2482">
            <v>1.794729671</v>
          </cell>
          <cell r="C2482">
            <v>266.9143565</v>
          </cell>
        </row>
        <row r="2483">
          <cell r="A2483">
            <v>1.7955163940000001</v>
          </cell>
          <cell r="C2483">
            <v>266.83362240000002</v>
          </cell>
        </row>
        <row r="2484">
          <cell r="A2484">
            <v>1.7960170360000001</v>
          </cell>
          <cell r="C2484">
            <v>266.52626830000003</v>
          </cell>
        </row>
        <row r="2485">
          <cell r="A2485">
            <v>1.796875279</v>
          </cell>
          <cell r="C2485">
            <v>266.80110250000001</v>
          </cell>
        </row>
        <row r="2486">
          <cell r="A2486">
            <v>1.797662002</v>
          </cell>
          <cell r="C2486">
            <v>267.27961950000002</v>
          </cell>
        </row>
        <row r="2487">
          <cell r="A2487">
            <v>1.798377205</v>
          </cell>
          <cell r="C2487">
            <v>267.1741968</v>
          </cell>
        </row>
        <row r="2488">
          <cell r="A2488">
            <v>1.799163928</v>
          </cell>
          <cell r="C2488">
            <v>267.14470669999997</v>
          </cell>
        </row>
        <row r="2489">
          <cell r="A2489">
            <v>1.79980761</v>
          </cell>
          <cell r="C2489">
            <v>266.73499149999998</v>
          </cell>
        </row>
        <row r="2490">
          <cell r="A2490">
            <v>1.8005228129999999</v>
          </cell>
          <cell r="C2490">
            <v>266.85794700000002</v>
          </cell>
        </row>
        <row r="2491">
          <cell r="A2491">
            <v>1.801166496</v>
          </cell>
          <cell r="C2491">
            <v>266.37163429999998</v>
          </cell>
        </row>
        <row r="2492">
          <cell r="A2492">
            <v>1.8019532190000001</v>
          </cell>
          <cell r="C2492">
            <v>266.26653069999998</v>
          </cell>
        </row>
        <row r="2493">
          <cell r="A2493">
            <v>1.802811462</v>
          </cell>
          <cell r="C2493">
            <v>265.95776160000003</v>
          </cell>
        </row>
        <row r="2494">
          <cell r="A2494">
            <v>1.8035266649999999</v>
          </cell>
          <cell r="C2494">
            <v>265.85236889999999</v>
          </cell>
        </row>
        <row r="2495">
          <cell r="A2495">
            <v>1.804241867</v>
          </cell>
          <cell r="C2495">
            <v>266.25540460000002</v>
          </cell>
        </row>
        <row r="2496">
          <cell r="A2496">
            <v>1.8048140290000001</v>
          </cell>
          <cell r="C2496">
            <v>266.35337229999999</v>
          </cell>
        </row>
        <row r="2497">
          <cell r="A2497">
            <v>1.805529232</v>
          </cell>
          <cell r="C2497">
            <v>266.80614960000003</v>
          </cell>
        </row>
        <row r="2498">
          <cell r="A2498">
            <v>1.806387475</v>
          </cell>
          <cell r="C2498">
            <v>266.82721659999999</v>
          </cell>
        </row>
        <row r="2499">
          <cell r="A2499">
            <v>1.8071026779999999</v>
          </cell>
          <cell r="C2499">
            <v>266.69644749999998</v>
          </cell>
        </row>
        <row r="2500">
          <cell r="A2500">
            <v>1.80767484</v>
          </cell>
          <cell r="C2500">
            <v>266.5402077</v>
          </cell>
        </row>
        <row r="2501">
          <cell r="A2501">
            <v>1.8083185230000001</v>
          </cell>
          <cell r="C2501">
            <v>266.71407979999998</v>
          </cell>
        </row>
        <row r="2502">
          <cell r="A2502">
            <v>1.8092482860000001</v>
          </cell>
          <cell r="C2502">
            <v>266.76032190000001</v>
          </cell>
        </row>
        <row r="2503">
          <cell r="A2503">
            <v>1.8098919689999999</v>
          </cell>
          <cell r="C2503">
            <v>266.90881639999998</v>
          </cell>
        </row>
        <row r="2504">
          <cell r="A2504">
            <v>1.810678692</v>
          </cell>
          <cell r="C2504">
            <v>267.3364679</v>
          </cell>
        </row>
        <row r="2505">
          <cell r="A2505">
            <v>1.811465415</v>
          </cell>
          <cell r="C2505">
            <v>267.68750779999999</v>
          </cell>
        </row>
        <row r="2506">
          <cell r="A2506">
            <v>1.812109097</v>
          </cell>
          <cell r="C2506">
            <v>267.45546189999999</v>
          </cell>
        </row>
        <row r="2507">
          <cell r="A2507">
            <v>1.81289582</v>
          </cell>
          <cell r="C2507">
            <v>267.14742369999999</v>
          </cell>
        </row>
        <row r="2508">
          <cell r="A2508">
            <v>1.813611023</v>
          </cell>
          <cell r="C2508">
            <v>267.47278449999999</v>
          </cell>
        </row>
        <row r="2509">
          <cell r="A2509">
            <v>1.8143262250000001</v>
          </cell>
          <cell r="C2509">
            <v>267.11372230000001</v>
          </cell>
        </row>
        <row r="2510">
          <cell r="A2510">
            <v>1.8149699079999999</v>
          </cell>
          <cell r="C2510">
            <v>266.754865</v>
          </cell>
        </row>
        <row r="2511">
          <cell r="A2511">
            <v>1.815756631</v>
          </cell>
          <cell r="C2511">
            <v>266.92831919999998</v>
          </cell>
        </row>
        <row r="2512">
          <cell r="A2512">
            <v>1.8164718339999999</v>
          </cell>
          <cell r="C2512">
            <v>267.0263587</v>
          </cell>
        </row>
        <row r="2513">
          <cell r="A2513">
            <v>1.817187036</v>
          </cell>
          <cell r="C2513">
            <v>267.53024399999998</v>
          </cell>
        </row>
        <row r="2514">
          <cell r="A2514">
            <v>1.817830719</v>
          </cell>
          <cell r="C2514">
            <v>267.27286099999998</v>
          </cell>
        </row>
        <row r="2515">
          <cell r="A2515">
            <v>1.8186174420000001</v>
          </cell>
          <cell r="C2515">
            <v>267.4209328</v>
          </cell>
        </row>
        <row r="2516">
          <cell r="A2516">
            <v>1.8193326439999999</v>
          </cell>
          <cell r="C2516">
            <v>267.26531569999997</v>
          </cell>
        </row>
        <row r="2517">
          <cell r="A2517">
            <v>1.8200478470000001</v>
          </cell>
          <cell r="C2517">
            <v>267.23602940000001</v>
          </cell>
        </row>
        <row r="2518">
          <cell r="A2518">
            <v>1.82076305</v>
          </cell>
          <cell r="C2518">
            <v>267.40915960000001</v>
          </cell>
        </row>
        <row r="2519">
          <cell r="A2519">
            <v>1.8215497730000001</v>
          </cell>
          <cell r="C2519">
            <v>267.53185689999998</v>
          </cell>
        </row>
        <row r="2520">
          <cell r="A2520">
            <v>1.822264975</v>
          </cell>
          <cell r="C2520">
            <v>267.17235649999998</v>
          </cell>
        </row>
        <row r="2521">
          <cell r="A2521">
            <v>1.8229801779999999</v>
          </cell>
          <cell r="C2521">
            <v>266.94017330000003</v>
          </cell>
        </row>
        <row r="2522">
          <cell r="A2522">
            <v>1.823623861</v>
          </cell>
          <cell r="C2522">
            <v>267.06375450000002</v>
          </cell>
        </row>
        <row r="2523">
          <cell r="A2523">
            <v>1.824410584</v>
          </cell>
          <cell r="C2523">
            <v>267.77076030000001</v>
          </cell>
        </row>
        <row r="2524">
          <cell r="A2524">
            <v>1.8251257860000001</v>
          </cell>
          <cell r="C2524">
            <v>267.41176949999999</v>
          </cell>
        </row>
        <row r="2525">
          <cell r="A2525">
            <v>1.825840989</v>
          </cell>
          <cell r="C2525">
            <v>267.33176179999998</v>
          </cell>
        </row>
        <row r="2526">
          <cell r="A2526">
            <v>1.826484671</v>
          </cell>
          <cell r="C2526">
            <v>267.30217879999998</v>
          </cell>
        </row>
        <row r="2527">
          <cell r="A2527">
            <v>1.827271394</v>
          </cell>
          <cell r="C2527">
            <v>267.17125959999998</v>
          </cell>
        </row>
        <row r="2528">
          <cell r="A2528">
            <v>1.827986597</v>
          </cell>
          <cell r="C2528">
            <v>267.09125890000001</v>
          </cell>
        </row>
        <row r="2529">
          <cell r="A2529">
            <v>1.8287017999999999</v>
          </cell>
          <cell r="C2529">
            <v>267.21463089999997</v>
          </cell>
        </row>
        <row r="2530">
          <cell r="A2530">
            <v>1.829488523</v>
          </cell>
          <cell r="C2530">
            <v>267.3875357</v>
          </cell>
        </row>
        <row r="2531">
          <cell r="A2531">
            <v>1.8302037250000001</v>
          </cell>
          <cell r="C2531">
            <v>268.04393199999998</v>
          </cell>
        </row>
        <row r="2532">
          <cell r="A2532">
            <v>1.830918928</v>
          </cell>
          <cell r="C2532">
            <v>267.9132055</v>
          </cell>
        </row>
        <row r="2533">
          <cell r="A2533">
            <v>1.8316341309999999</v>
          </cell>
          <cell r="C2533">
            <v>267.83270449999998</v>
          </cell>
        </row>
        <row r="2534">
          <cell r="A2534">
            <v>1.832206293</v>
          </cell>
          <cell r="C2534">
            <v>267.32250190000002</v>
          </cell>
        </row>
        <row r="2535">
          <cell r="A2535">
            <v>1.833064536</v>
          </cell>
          <cell r="C2535">
            <v>267.57126959999999</v>
          </cell>
        </row>
        <row r="2536">
          <cell r="A2536">
            <v>1.8337797389999999</v>
          </cell>
          <cell r="C2536">
            <v>267.44055780000002</v>
          </cell>
        </row>
        <row r="2537">
          <cell r="A2537">
            <v>1.8344234210000001</v>
          </cell>
          <cell r="C2537">
            <v>267.08183439999999</v>
          </cell>
        </row>
        <row r="2538">
          <cell r="A2538">
            <v>1.8351386240000001</v>
          </cell>
          <cell r="C2538">
            <v>267.25540910000001</v>
          </cell>
        </row>
        <row r="2539">
          <cell r="A2539">
            <v>1.8359253470000001</v>
          </cell>
          <cell r="C2539">
            <v>267.1250063</v>
          </cell>
        </row>
        <row r="2540">
          <cell r="A2540">
            <v>1.83664055</v>
          </cell>
          <cell r="C2540">
            <v>267.70525370000001</v>
          </cell>
        </row>
        <row r="2541">
          <cell r="A2541">
            <v>1.837355753</v>
          </cell>
          <cell r="C2541">
            <v>267.75154099999997</v>
          </cell>
        </row>
        <row r="2542">
          <cell r="A2542">
            <v>1.8382139959999999</v>
          </cell>
          <cell r="C2542">
            <v>267.92470550000002</v>
          </cell>
        </row>
        <row r="2543">
          <cell r="A2543">
            <v>1.8387146379999999</v>
          </cell>
          <cell r="C2543">
            <v>267.38842010000002</v>
          </cell>
        </row>
        <row r="2544">
          <cell r="A2544">
            <v>1.8396444009999999</v>
          </cell>
          <cell r="C2544">
            <v>267.40975980000002</v>
          </cell>
        </row>
        <row r="2545">
          <cell r="A2545">
            <v>1.8403596040000001</v>
          </cell>
          <cell r="C2545">
            <v>267.45604880000002</v>
          </cell>
        </row>
        <row r="2546">
          <cell r="A2546">
            <v>1.840931766</v>
          </cell>
          <cell r="C2546">
            <v>266.9966465</v>
          </cell>
        </row>
        <row r="2547">
          <cell r="A2547">
            <v>1.8417900089999999</v>
          </cell>
          <cell r="C2547">
            <v>267.06889150000001</v>
          </cell>
        </row>
        <row r="2548">
          <cell r="A2548">
            <v>1.842362171</v>
          </cell>
          <cell r="C2548">
            <v>267.09022069999997</v>
          </cell>
        </row>
        <row r="2549">
          <cell r="A2549">
            <v>1.8430773739999999</v>
          </cell>
          <cell r="C2549">
            <v>266.984892</v>
          </cell>
        </row>
        <row r="2550">
          <cell r="A2550">
            <v>1.8439356170000001</v>
          </cell>
          <cell r="C2550">
            <v>267.91959400000002</v>
          </cell>
        </row>
        <row r="2551">
          <cell r="A2551">
            <v>1.84465082</v>
          </cell>
          <cell r="C2551">
            <v>267.20532400000002</v>
          </cell>
        </row>
        <row r="2552">
          <cell r="A2552">
            <v>1.8452229819999999</v>
          </cell>
          <cell r="C2552">
            <v>267.43044700000002</v>
          </cell>
        </row>
        <row r="2553">
          <cell r="A2553">
            <v>1.8459381850000001</v>
          </cell>
          <cell r="C2553">
            <v>266.81810100000001</v>
          </cell>
        </row>
        <row r="2554">
          <cell r="A2554">
            <v>1.846796428</v>
          </cell>
          <cell r="C2554">
            <v>267.32130000000001</v>
          </cell>
        </row>
        <row r="2555">
          <cell r="A2555">
            <v>1.847583151</v>
          </cell>
          <cell r="C2555">
            <v>267.4185827</v>
          </cell>
        </row>
        <row r="2556">
          <cell r="A2556">
            <v>1.8482268340000001</v>
          </cell>
          <cell r="C2556">
            <v>267.26226079999998</v>
          </cell>
        </row>
        <row r="2557">
          <cell r="A2557">
            <v>1.8490135569999999</v>
          </cell>
          <cell r="C2557">
            <v>267.05584240000002</v>
          </cell>
        </row>
        <row r="2558">
          <cell r="A2558">
            <v>1.849728759</v>
          </cell>
          <cell r="C2558">
            <v>267.15331939999999</v>
          </cell>
        </row>
        <row r="2559">
          <cell r="A2559">
            <v>1.8504439619999999</v>
          </cell>
          <cell r="C2559">
            <v>267.12355680000002</v>
          </cell>
        </row>
        <row r="2560">
          <cell r="A2560">
            <v>1.851087645</v>
          </cell>
          <cell r="C2560">
            <v>267.37430160000002</v>
          </cell>
        </row>
        <row r="2561">
          <cell r="A2561">
            <v>1.8518028470000001</v>
          </cell>
          <cell r="C2561">
            <v>267.57316150000003</v>
          </cell>
        </row>
        <row r="2562">
          <cell r="A2562">
            <v>1.8525895699999999</v>
          </cell>
          <cell r="C2562">
            <v>267.24001490000001</v>
          </cell>
        </row>
        <row r="2563">
          <cell r="A2563">
            <v>1.8533047730000001</v>
          </cell>
          <cell r="C2563">
            <v>267.54026019999998</v>
          </cell>
        </row>
        <row r="2564">
          <cell r="A2564">
            <v>1.8539484550000001</v>
          </cell>
          <cell r="C2564">
            <v>267.5618758</v>
          </cell>
        </row>
        <row r="2565">
          <cell r="A2565">
            <v>1.854663658</v>
          </cell>
          <cell r="C2565">
            <v>267.45606909999998</v>
          </cell>
        </row>
        <row r="2566">
          <cell r="A2566">
            <v>1.855450381</v>
          </cell>
          <cell r="C2566">
            <v>267.30036639999997</v>
          </cell>
        </row>
        <row r="2567">
          <cell r="A2567">
            <v>1.856165584</v>
          </cell>
          <cell r="C2567">
            <v>267.29693739999999</v>
          </cell>
        </row>
        <row r="2568">
          <cell r="A2568">
            <v>1.856952307</v>
          </cell>
          <cell r="C2568">
            <v>267.11540200000002</v>
          </cell>
        </row>
        <row r="2569">
          <cell r="A2569">
            <v>1.8576675090000001</v>
          </cell>
          <cell r="C2569">
            <v>267.33909369999998</v>
          </cell>
        </row>
        <row r="2570">
          <cell r="A2570">
            <v>1.8583111919999999</v>
          </cell>
          <cell r="C2570">
            <v>267.58980020000001</v>
          </cell>
        </row>
        <row r="2571">
          <cell r="A2571">
            <v>1.8590263950000001</v>
          </cell>
          <cell r="C2571">
            <v>267.5858733</v>
          </cell>
        </row>
        <row r="2572">
          <cell r="A2572">
            <v>1.859741597</v>
          </cell>
          <cell r="C2572">
            <v>267.68332240000001</v>
          </cell>
        </row>
        <row r="2573">
          <cell r="A2573">
            <v>1.86052832</v>
          </cell>
          <cell r="C2573">
            <v>267.2737012</v>
          </cell>
        </row>
        <row r="2574">
          <cell r="A2574">
            <v>1.8611720030000001</v>
          </cell>
          <cell r="C2574">
            <v>267.26997369999998</v>
          </cell>
        </row>
        <row r="2575">
          <cell r="A2575">
            <v>1.8618156850000001</v>
          </cell>
          <cell r="C2575">
            <v>267.01281719999997</v>
          </cell>
        </row>
        <row r="2576">
          <cell r="A2576">
            <v>1.862673928</v>
          </cell>
          <cell r="C2576">
            <v>267.16056450000002</v>
          </cell>
        </row>
        <row r="2577">
          <cell r="A2577">
            <v>1.863317611</v>
          </cell>
          <cell r="C2577">
            <v>267.28354919999998</v>
          </cell>
        </row>
        <row r="2578">
          <cell r="A2578">
            <v>1.864032814</v>
          </cell>
          <cell r="C2578">
            <v>267.12806949999998</v>
          </cell>
        </row>
        <row r="2579">
          <cell r="A2579">
            <v>1.8648195359999999</v>
          </cell>
          <cell r="C2579">
            <v>267.91003360000002</v>
          </cell>
        </row>
        <row r="2580">
          <cell r="A2580">
            <v>1.8655347390000001</v>
          </cell>
          <cell r="C2580">
            <v>267.62734979999999</v>
          </cell>
        </row>
        <row r="2581">
          <cell r="A2581">
            <v>1.8663214619999999</v>
          </cell>
          <cell r="C2581">
            <v>267.54769929999998</v>
          </cell>
        </row>
        <row r="2582">
          <cell r="A2582">
            <v>1.8670366650000001</v>
          </cell>
          <cell r="C2582">
            <v>267.46725780000003</v>
          </cell>
        </row>
        <row r="2583">
          <cell r="A2583">
            <v>1.867751868</v>
          </cell>
          <cell r="C2583">
            <v>267.53935250000001</v>
          </cell>
        </row>
        <row r="2584">
          <cell r="A2584">
            <v>1.8683240299999999</v>
          </cell>
          <cell r="C2584">
            <v>267.18155489999998</v>
          </cell>
        </row>
        <row r="2585">
          <cell r="A2585">
            <v>1.869110753</v>
          </cell>
          <cell r="C2585">
            <v>267.35481420000002</v>
          </cell>
        </row>
        <row r="2586">
          <cell r="A2586">
            <v>1.869897476</v>
          </cell>
          <cell r="C2586">
            <v>267.14847800000001</v>
          </cell>
        </row>
        <row r="2587">
          <cell r="A2587">
            <v>1.8706126780000001</v>
          </cell>
          <cell r="C2587">
            <v>267.01737159999999</v>
          </cell>
        </row>
        <row r="2588">
          <cell r="A2588">
            <v>1.871327881</v>
          </cell>
          <cell r="C2588">
            <v>267.11480560000001</v>
          </cell>
        </row>
        <row r="2589">
          <cell r="A2589">
            <v>1.872043084</v>
          </cell>
          <cell r="C2589">
            <v>267.61862969999999</v>
          </cell>
        </row>
        <row r="2590">
          <cell r="A2590">
            <v>1.8727582869999999</v>
          </cell>
          <cell r="C2590">
            <v>267.61470229999998</v>
          </cell>
        </row>
        <row r="2591">
          <cell r="A2591">
            <v>1.873473489</v>
          </cell>
          <cell r="C2591">
            <v>267.56010070000002</v>
          </cell>
        </row>
        <row r="2592">
          <cell r="A2592">
            <v>1.8741171720000001</v>
          </cell>
          <cell r="C2592">
            <v>267.4545281</v>
          </cell>
        </row>
        <row r="2593">
          <cell r="A2593">
            <v>1.874760854</v>
          </cell>
          <cell r="C2593">
            <v>267.55263769999999</v>
          </cell>
        </row>
        <row r="2594">
          <cell r="A2594">
            <v>1.875762138</v>
          </cell>
          <cell r="C2594">
            <v>267.5737613</v>
          </cell>
        </row>
        <row r="2595">
          <cell r="A2595">
            <v>1.876477341</v>
          </cell>
          <cell r="C2595">
            <v>267.54449890000001</v>
          </cell>
        </row>
        <row r="2596">
          <cell r="A2596">
            <v>1.8771210229999999</v>
          </cell>
          <cell r="C2596">
            <v>267.49009699999999</v>
          </cell>
        </row>
        <row r="2597">
          <cell r="A2597">
            <v>1.8778362260000001</v>
          </cell>
          <cell r="C2597">
            <v>267.30882700000001</v>
          </cell>
        </row>
        <row r="2598">
          <cell r="A2598">
            <v>1.8783368680000001</v>
          </cell>
          <cell r="C2598">
            <v>266.90013490000001</v>
          </cell>
        </row>
        <row r="2599">
          <cell r="A2599">
            <v>1.879195111</v>
          </cell>
          <cell r="C2599">
            <v>267.83467830000001</v>
          </cell>
        </row>
        <row r="2600">
          <cell r="A2600">
            <v>1.879838793</v>
          </cell>
          <cell r="C2600">
            <v>267.57710889999998</v>
          </cell>
        </row>
        <row r="2601">
          <cell r="A2601">
            <v>1.8806255160000001</v>
          </cell>
          <cell r="C2601">
            <v>267.39515840000001</v>
          </cell>
        </row>
        <row r="2602">
          <cell r="A2602">
            <v>1.8812691989999999</v>
          </cell>
          <cell r="C2602">
            <v>267.46841649999999</v>
          </cell>
        </row>
        <row r="2603">
          <cell r="A2603">
            <v>1.8821989619999999</v>
          </cell>
          <cell r="C2603">
            <v>267.84389870000001</v>
          </cell>
        </row>
        <row r="2604">
          <cell r="A2604">
            <v>1.882842645</v>
          </cell>
          <cell r="C2604">
            <v>267.56150609999997</v>
          </cell>
        </row>
        <row r="2605">
          <cell r="A2605">
            <v>1.8837008879999999</v>
          </cell>
          <cell r="C2605">
            <v>267.32870730000002</v>
          </cell>
        </row>
        <row r="2606">
          <cell r="A2606">
            <v>1.8844160910000001</v>
          </cell>
          <cell r="C2606">
            <v>267.35060950000002</v>
          </cell>
        </row>
        <row r="2607">
          <cell r="A2607">
            <v>1.8851312929999999</v>
          </cell>
          <cell r="C2607">
            <v>267.04271019999999</v>
          </cell>
        </row>
        <row r="2608">
          <cell r="A2608">
            <v>1.885774976</v>
          </cell>
          <cell r="C2608">
            <v>267.59725529999997</v>
          </cell>
        </row>
        <row r="2609">
          <cell r="A2609">
            <v>1.8863471380000001</v>
          </cell>
          <cell r="C2609">
            <v>267.03644250000002</v>
          </cell>
        </row>
        <row r="2610">
          <cell r="A2610">
            <v>1.8872769009999999</v>
          </cell>
          <cell r="C2610">
            <v>267.18441480000001</v>
          </cell>
        </row>
        <row r="2611">
          <cell r="A2611">
            <v>1.8879921040000001</v>
          </cell>
          <cell r="C2611">
            <v>266.69873189999998</v>
          </cell>
        </row>
        <row r="2612">
          <cell r="A2612">
            <v>1.888707307</v>
          </cell>
          <cell r="C2612">
            <v>266.26421570000002</v>
          </cell>
        </row>
        <row r="2613">
          <cell r="A2613">
            <v>1.889350989</v>
          </cell>
          <cell r="C2613">
            <v>266.4382986</v>
          </cell>
        </row>
        <row r="2614">
          <cell r="A2614">
            <v>1.8900661919999999</v>
          </cell>
          <cell r="C2614">
            <v>266.83915769999999</v>
          </cell>
        </row>
        <row r="2615">
          <cell r="A2615">
            <v>1.8907813950000001</v>
          </cell>
          <cell r="C2615">
            <v>266.70958439999998</v>
          </cell>
        </row>
        <row r="2616">
          <cell r="A2616">
            <v>1.8915681179999999</v>
          </cell>
          <cell r="C2616">
            <v>266.65432720000001</v>
          </cell>
        </row>
        <row r="2617">
          <cell r="A2617">
            <v>1.89228332</v>
          </cell>
          <cell r="C2617">
            <v>267.68983969999999</v>
          </cell>
        </row>
        <row r="2618">
          <cell r="A2618">
            <v>1.893070043</v>
          </cell>
          <cell r="C2618">
            <v>267.88784099999998</v>
          </cell>
        </row>
        <row r="2619">
          <cell r="A2619">
            <v>1.893785246</v>
          </cell>
          <cell r="C2619">
            <v>267.40269619999998</v>
          </cell>
        </row>
        <row r="2620">
          <cell r="A2620">
            <v>1.894428929</v>
          </cell>
          <cell r="C2620">
            <v>267.5251063</v>
          </cell>
        </row>
        <row r="2621">
          <cell r="A2621">
            <v>1.895215651</v>
          </cell>
          <cell r="C2621">
            <v>267.59745800000002</v>
          </cell>
        </row>
        <row r="2622">
          <cell r="A2622">
            <v>1.8959308539999999</v>
          </cell>
          <cell r="C2622">
            <v>267.54287909999999</v>
          </cell>
        </row>
        <row r="2623">
          <cell r="A2623">
            <v>1.896574537</v>
          </cell>
          <cell r="C2623">
            <v>267.33654339999998</v>
          </cell>
        </row>
        <row r="2624">
          <cell r="A2624">
            <v>1.89736126</v>
          </cell>
          <cell r="C2624">
            <v>267.25694320000002</v>
          </cell>
        </row>
        <row r="2625">
          <cell r="A2625">
            <v>1.8980764619999999</v>
          </cell>
          <cell r="C2625">
            <v>267.1517217</v>
          </cell>
        </row>
        <row r="2626">
          <cell r="A2626">
            <v>1.8987916650000001</v>
          </cell>
          <cell r="C2626">
            <v>267.65527880000002</v>
          </cell>
        </row>
        <row r="2627">
          <cell r="A2627">
            <v>1.8994353470000001</v>
          </cell>
          <cell r="C2627">
            <v>267.60089749999997</v>
          </cell>
        </row>
        <row r="2628">
          <cell r="A2628">
            <v>1.9002220700000001</v>
          </cell>
          <cell r="C2628">
            <v>267.79936579999998</v>
          </cell>
        </row>
        <row r="2629">
          <cell r="A2629">
            <v>1.900937273</v>
          </cell>
          <cell r="C2629">
            <v>267.39026059999998</v>
          </cell>
        </row>
        <row r="2630">
          <cell r="A2630">
            <v>1.9017239960000001</v>
          </cell>
          <cell r="C2630">
            <v>267.74066440000001</v>
          </cell>
        </row>
        <row r="2631">
          <cell r="A2631">
            <v>1.9023676789999999</v>
          </cell>
          <cell r="C2631">
            <v>267.53434870000001</v>
          </cell>
        </row>
        <row r="2632">
          <cell r="A2632">
            <v>1.903082881</v>
          </cell>
          <cell r="C2632">
            <v>267.4539618</v>
          </cell>
        </row>
        <row r="2633">
          <cell r="A2633">
            <v>1.903869604</v>
          </cell>
          <cell r="C2633">
            <v>267.4751637</v>
          </cell>
        </row>
        <row r="2634">
          <cell r="A2634">
            <v>1.9045132870000001</v>
          </cell>
          <cell r="C2634">
            <v>267.16806810000003</v>
          </cell>
        </row>
        <row r="2635">
          <cell r="A2635">
            <v>1.9053000099999999</v>
          </cell>
          <cell r="C2635">
            <v>267.1892737</v>
          </cell>
        </row>
        <row r="2636">
          <cell r="A2636">
            <v>1.906015212</v>
          </cell>
          <cell r="C2636">
            <v>267.89483030000002</v>
          </cell>
        </row>
        <row r="2637">
          <cell r="A2637">
            <v>1.906730415</v>
          </cell>
          <cell r="C2637">
            <v>267.7891224</v>
          </cell>
        </row>
        <row r="2638">
          <cell r="A2638">
            <v>1.907374098</v>
          </cell>
          <cell r="C2638">
            <v>267.6086411</v>
          </cell>
        </row>
        <row r="2639">
          <cell r="A2639">
            <v>1.9080893000000001</v>
          </cell>
          <cell r="C2639">
            <v>267.68067309999998</v>
          </cell>
        </row>
        <row r="2640">
          <cell r="A2640">
            <v>1.9088760229999999</v>
          </cell>
          <cell r="C2640">
            <v>267.67704379999998</v>
          </cell>
        </row>
        <row r="2641">
          <cell r="A2641">
            <v>1.9095912260000001</v>
          </cell>
          <cell r="C2641">
            <v>267.3434742</v>
          </cell>
        </row>
        <row r="2642">
          <cell r="A2642">
            <v>1.910449469</v>
          </cell>
          <cell r="C2642">
            <v>267.8708517</v>
          </cell>
        </row>
        <row r="2643">
          <cell r="A2643">
            <v>1.911164672</v>
          </cell>
          <cell r="C2643">
            <v>267.6142322</v>
          </cell>
        </row>
        <row r="2644">
          <cell r="A2644">
            <v>1.9118798749999999</v>
          </cell>
          <cell r="C2644">
            <v>267.22954959999998</v>
          </cell>
        </row>
        <row r="2645">
          <cell r="A2645">
            <v>1.912595077</v>
          </cell>
          <cell r="C2645">
            <v>267.93600020000002</v>
          </cell>
        </row>
        <row r="2646">
          <cell r="A2646">
            <v>1.913095719</v>
          </cell>
          <cell r="C2646">
            <v>267.45113229999998</v>
          </cell>
        </row>
        <row r="2647">
          <cell r="A2647">
            <v>1.913882442</v>
          </cell>
          <cell r="C2647">
            <v>267.6247242</v>
          </cell>
        </row>
        <row r="2648">
          <cell r="A2648">
            <v>1.9146691650000001</v>
          </cell>
          <cell r="C2648">
            <v>268.00034890000001</v>
          </cell>
        </row>
        <row r="2649">
          <cell r="A2649">
            <v>1.915384368</v>
          </cell>
          <cell r="C2649">
            <v>267.74325470000002</v>
          </cell>
        </row>
        <row r="2650">
          <cell r="A2650">
            <v>1.91602805</v>
          </cell>
          <cell r="C2650">
            <v>267.71420490000003</v>
          </cell>
        </row>
        <row r="2651">
          <cell r="A2651">
            <v>1.9168862929999999</v>
          </cell>
          <cell r="C2651">
            <v>267.60862420000001</v>
          </cell>
        </row>
        <row r="2652">
          <cell r="A2652">
            <v>1.9174584560000001</v>
          </cell>
          <cell r="C2652">
            <v>267.73166229999998</v>
          </cell>
        </row>
        <row r="2653">
          <cell r="A2653">
            <v>1.918316699</v>
          </cell>
          <cell r="C2653">
            <v>267.70202819999997</v>
          </cell>
        </row>
        <row r="2654">
          <cell r="A2654">
            <v>1.9188888609999999</v>
          </cell>
          <cell r="C2654">
            <v>268.3566611</v>
          </cell>
        </row>
        <row r="2655">
          <cell r="A2655">
            <v>1.919818625</v>
          </cell>
          <cell r="C2655">
            <v>268.42857290000001</v>
          </cell>
        </row>
        <row r="2656">
          <cell r="A2656">
            <v>1.920462307</v>
          </cell>
          <cell r="C2656">
            <v>267.94337739999997</v>
          </cell>
        </row>
        <row r="2657">
          <cell r="A2657">
            <v>1.92124903</v>
          </cell>
          <cell r="C2657">
            <v>268.24350220000002</v>
          </cell>
        </row>
        <row r="2658">
          <cell r="A2658">
            <v>1.921964233</v>
          </cell>
          <cell r="C2658">
            <v>268.11349660000002</v>
          </cell>
        </row>
        <row r="2659">
          <cell r="A2659">
            <v>1.9226079149999999</v>
          </cell>
          <cell r="C2659">
            <v>267.67895119999997</v>
          </cell>
        </row>
        <row r="2660">
          <cell r="A2660">
            <v>1.923394638</v>
          </cell>
          <cell r="C2660">
            <v>267.72495759999998</v>
          </cell>
        </row>
        <row r="2661">
          <cell r="A2661">
            <v>1.9240383210000001</v>
          </cell>
          <cell r="C2661">
            <v>267.61997730000002</v>
          </cell>
        </row>
        <row r="2662">
          <cell r="A2662">
            <v>1.9248250440000001</v>
          </cell>
          <cell r="C2662">
            <v>267.69178840000001</v>
          </cell>
        </row>
        <row r="2663">
          <cell r="A2663">
            <v>1.9254687260000001</v>
          </cell>
          <cell r="C2663">
            <v>268.09401919999999</v>
          </cell>
        </row>
        <row r="2664">
          <cell r="A2664">
            <v>1.9262554489999999</v>
          </cell>
          <cell r="C2664">
            <v>268.19113170000003</v>
          </cell>
        </row>
        <row r="2665">
          <cell r="A2665">
            <v>1.9269706520000001</v>
          </cell>
          <cell r="C2665">
            <v>267.65518700000001</v>
          </cell>
        </row>
        <row r="2666">
          <cell r="A2666">
            <v>1.9276858539999999</v>
          </cell>
          <cell r="C2666">
            <v>267.75249830000001</v>
          </cell>
        </row>
        <row r="2667">
          <cell r="A2667">
            <v>1.9284010570000001</v>
          </cell>
          <cell r="C2667">
            <v>267.7490631</v>
          </cell>
        </row>
        <row r="2668">
          <cell r="A2668">
            <v>1.9291877799999999</v>
          </cell>
          <cell r="C2668">
            <v>267.61789900000002</v>
          </cell>
        </row>
        <row r="2669">
          <cell r="A2669">
            <v>1.9299029830000001</v>
          </cell>
          <cell r="C2669">
            <v>267.53853930000002</v>
          </cell>
        </row>
        <row r="2670">
          <cell r="A2670">
            <v>1.9305466650000001</v>
          </cell>
          <cell r="C2670">
            <v>267.45888309999998</v>
          </cell>
        </row>
        <row r="2671">
          <cell r="A2671">
            <v>1.931261868</v>
          </cell>
          <cell r="C2671">
            <v>267.60680600000001</v>
          </cell>
        </row>
        <row r="2672">
          <cell r="A2672">
            <v>1.9319770709999999</v>
          </cell>
          <cell r="C2672">
            <v>268.16014150000001</v>
          </cell>
        </row>
        <row r="2673">
          <cell r="A2673">
            <v>1.932763794</v>
          </cell>
          <cell r="C2673">
            <v>268.15650549999998</v>
          </cell>
        </row>
        <row r="2674">
          <cell r="A2674">
            <v>1.9334789960000001</v>
          </cell>
          <cell r="C2674">
            <v>268.0508476</v>
          </cell>
        </row>
        <row r="2675">
          <cell r="A2675">
            <v>1.934194199</v>
          </cell>
          <cell r="C2675">
            <v>268.04641909999998</v>
          </cell>
        </row>
        <row r="2676">
          <cell r="A2676">
            <v>1.9349094019999999</v>
          </cell>
          <cell r="C2676">
            <v>267.89114310000002</v>
          </cell>
        </row>
        <row r="2677">
          <cell r="A2677">
            <v>1.9355530839999999</v>
          </cell>
          <cell r="C2677">
            <v>267.76087790000003</v>
          </cell>
        </row>
        <row r="2678">
          <cell r="A2678">
            <v>1.936339807</v>
          </cell>
          <cell r="C2678">
            <v>267.52900419999997</v>
          </cell>
        </row>
        <row r="2679">
          <cell r="A2679">
            <v>1.93698349</v>
          </cell>
          <cell r="C2679">
            <v>267.44886439999999</v>
          </cell>
        </row>
        <row r="2680">
          <cell r="A2680">
            <v>1.937841733</v>
          </cell>
          <cell r="C2680">
            <v>267.41973830000001</v>
          </cell>
        </row>
        <row r="2681">
          <cell r="A2681">
            <v>1.938556935</v>
          </cell>
          <cell r="C2681">
            <v>268.07422020000001</v>
          </cell>
        </row>
        <row r="2682">
          <cell r="A2682">
            <v>1.939272138</v>
          </cell>
          <cell r="C2682">
            <v>267.79194239999998</v>
          </cell>
        </row>
        <row r="2683">
          <cell r="A2683">
            <v>1.939915821</v>
          </cell>
          <cell r="C2683">
            <v>267.8383207</v>
          </cell>
        </row>
        <row r="2684">
          <cell r="A2684">
            <v>1.9407025440000001</v>
          </cell>
          <cell r="C2684">
            <v>267.93590189999998</v>
          </cell>
        </row>
        <row r="2685">
          <cell r="A2685">
            <v>1.9414177459999999</v>
          </cell>
          <cell r="C2685">
            <v>267.85655550000001</v>
          </cell>
        </row>
        <row r="2686">
          <cell r="A2686">
            <v>1.942061429</v>
          </cell>
          <cell r="C2686">
            <v>267.54918930000002</v>
          </cell>
        </row>
        <row r="2687">
          <cell r="A2687">
            <v>1.9428481520000001</v>
          </cell>
          <cell r="C2687">
            <v>267.77278719999998</v>
          </cell>
        </row>
        <row r="2688">
          <cell r="A2688">
            <v>1.9435633539999999</v>
          </cell>
          <cell r="C2688">
            <v>267.43944069999998</v>
          </cell>
        </row>
        <row r="2689">
          <cell r="A2689">
            <v>1.9442785570000001</v>
          </cell>
          <cell r="C2689">
            <v>267.73962649999999</v>
          </cell>
        </row>
        <row r="2690">
          <cell r="A2690">
            <v>1.94499376</v>
          </cell>
          <cell r="C2690">
            <v>268.26800939999998</v>
          </cell>
        </row>
        <row r="2691">
          <cell r="A2691">
            <v>1.945708963</v>
          </cell>
          <cell r="C2691">
            <v>268.18817009999998</v>
          </cell>
        </row>
        <row r="2692">
          <cell r="A2692">
            <v>1.946424165</v>
          </cell>
          <cell r="C2692">
            <v>268.05723760000001</v>
          </cell>
        </row>
        <row r="2693">
          <cell r="A2693">
            <v>1.947282409</v>
          </cell>
          <cell r="C2693">
            <v>268.28110729999997</v>
          </cell>
        </row>
        <row r="2694">
          <cell r="A2694">
            <v>1.9479976109999999</v>
          </cell>
          <cell r="C2694">
            <v>267.87188190000001</v>
          </cell>
        </row>
        <row r="2695">
          <cell r="A2695">
            <v>1.948641294</v>
          </cell>
          <cell r="C2695">
            <v>267.8686404</v>
          </cell>
        </row>
        <row r="2696">
          <cell r="A2696">
            <v>1.9492849759999999</v>
          </cell>
          <cell r="C2696">
            <v>267.61191559999997</v>
          </cell>
        </row>
        <row r="2697">
          <cell r="A2697">
            <v>1.9501432190000001</v>
          </cell>
          <cell r="C2697">
            <v>267.55700080000003</v>
          </cell>
        </row>
        <row r="2698">
          <cell r="A2698">
            <v>1.950858422</v>
          </cell>
          <cell r="C2698">
            <v>267.6547607</v>
          </cell>
        </row>
        <row r="2699">
          <cell r="A2699">
            <v>1.951573625</v>
          </cell>
          <cell r="C2699">
            <v>268.05609229999999</v>
          </cell>
        </row>
        <row r="2700">
          <cell r="A2700">
            <v>1.952074267</v>
          </cell>
          <cell r="C2700">
            <v>267.72338300000001</v>
          </cell>
        </row>
        <row r="2701">
          <cell r="A2701">
            <v>1.95300403</v>
          </cell>
          <cell r="C2701">
            <v>268.09881890000003</v>
          </cell>
        </row>
        <row r="2702">
          <cell r="A2702">
            <v>1.9536477130000001</v>
          </cell>
          <cell r="C2702">
            <v>267.81681559999998</v>
          </cell>
        </row>
        <row r="2703">
          <cell r="A2703">
            <v>1.9544344360000001</v>
          </cell>
          <cell r="C2703">
            <v>268.01506080000001</v>
          </cell>
        </row>
        <row r="2704">
          <cell r="A2704">
            <v>1.955149638</v>
          </cell>
          <cell r="C2704">
            <v>267.96102999999999</v>
          </cell>
        </row>
        <row r="2705">
          <cell r="A2705">
            <v>1.9558648409999999</v>
          </cell>
          <cell r="C2705">
            <v>267.88071619999999</v>
          </cell>
        </row>
        <row r="2706">
          <cell r="A2706">
            <v>1.956651564</v>
          </cell>
          <cell r="C2706">
            <v>267.80020960000002</v>
          </cell>
        </row>
        <row r="2707">
          <cell r="A2707">
            <v>1.9573667669999999</v>
          </cell>
          <cell r="C2707">
            <v>267.74618390000001</v>
          </cell>
        </row>
        <row r="2708">
          <cell r="A2708">
            <v>1.9580104490000001</v>
          </cell>
          <cell r="C2708">
            <v>268.35001340000002</v>
          </cell>
        </row>
        <row r="2709">
          <cell r="A2709">
            <v>1.958725652</v>
          </cell>
          <cell r="C2709">
            <v>267.89077980000002</v>
          </cell>
        </row>
        <row r="2710">
          <cell r="A2710">
            <v>1.9595123750000001</v>
          </cell>
          <cell r="C2710">
            <v>267.86135910000002</v>
          </cell>
        </row>
        <row r="2711">
          <cell r="A2711">
            <v>1.960227578</v>
          </cell>
          <cell r="C2711">
            <v>268.0597755</v>
          </cell>
        </row>
        <row r="2712">
          <cell r="A2712">
            <v>1.96087126</v>
          </cell>
          <cell r="C2712">
            <v>267.9553593</v>
          </cell>
        </row>
        <row r="2713">
          <cell r="A2713">
            <v>1.961657983</v>
          </cell>
          <cell r="C2713">
            <v>267.69781010000003</v>
          </cell>
        </row>
        <row r="2714">
          <cell r="A2714">
            <v>1.962373186</v>
          </cell>
          <cell r="C2714">
            <v>267.87092769999998</v>
          </cell>
        </row>
        <row r="2715">
          <cell r="A2715">
            <v>1.9630883880000001</v>
          </cell>
          <cell r="C2715">
            <v>267.86699659999999</v>
          </cell>
        </row>
        <row r="2716">
          <cell r="A2716">
            <v>1.9637320709999999</v>
          </cell>
          <cell r="C2716">
            <v>267.68621969999998</v>
          </cell>
        </row>
        <row r="2717">
          <cell r="A2717">
            <v>1.964518794</v>
          </cell>
          <cell r="C2717">
            <v>267.55613360000001</v>
          </cell>
        </row>
        <row r="2718">
          <cell r="A2718">
            <v>1.9651624759999999</v>
          </cell>
          <cell r="C2718">
            <v>268.10979140000001</v>
          </cell>
        </row>
        <row r="2719">
          <cell r="A2719">
            <v>1.9660207190000001</v>
          </cell>
          <cell r="C2719">
            <v>268.50912399999999</v>
          </cell>
        </row>
        <row r="2720">
          <cell r="A2720">
            <v>1.9666644019999999</v>
          </cell>
          <cell r="C2720">
            <v>267.97478089999998</v>
          </cell>
        </row>
        <row r="2721">
          <cell r="A2721">
            <v>1.967451125</v>
          </cell>
          <cell r="C2721">
            <v>268.1218968</v>
          </cell>
        </row>
        <row r="2722">
          <cell r="A2722">
            <v>1.9680232870000001</v>
          </cell>
          <cell r="C2722">
            <v>267.66363760000002</v>
          </cell>
        </row>
        <row r="2723">
          <cell r="A2723">
            <v>1.96888153</v>
          </cell>
          <cell r="C2723">
            <v>268.1145219</v>
          </cell>
        </row>
        <row r="2724">
          <cell r="A2724">
            <v>1.9695967329999999</v>
          </cell>
          <cell r="C2724">
            <v>267.95836070000001</v>
          </cell>
        </row>
        <row r="2725">
          <cell r="A2725">
            <v>1.9703119360000001</v>
          </cell>
          <cell r="C2725">
            <v>267.85376939999998</v>
          </cell>
        </row>
        <row r="2726">
          <cell r="A2726">
            <v>1.9709556180000001</v>
          </cell>
          <cell r="C2726">
            <v>267.69830610000002</v>
          </cell>
        </row>
        <row r="2727">
          <cell r="A2727">
            <v>1.9717423409999999</v>
          </cell>
          <cell r="C2727">
            <v>268.3774416</v>
          </cell>
        </row>
        <row r="2728">
          <cell r="A2728">
            <v>1.9724575440000001</v>
          </cell>
          <cell r="C2728">
            <v>268.04476890000001</v>
          </cell>
        </row>
        <row r="2729">
          <cell r="A2729">
            <v>1.973101226</v>
          </cell>
          <cell r="C2729">
            <v>268.01574390000002</v>
          </cell>
        </row>
        <row r="2730">
          <cell r="A2730">
            <v>1.973959469</v>
          </cell>
          <cell r="C2730">
            <v>268.13785189999999</v>
          </cell>
        </row>
        <row r="2731">
          <cell r="A2731">
            <v>1.974603152</v>
          </cell>
          <cell r="C2731">
            <v>267.83067890000001</v>
          </cell>
        </row>
        <row r="2732">
          <cell r="A2732">
            <v>1.9753898750000001</v>
          </cell>
          <cell r="C2732">
            <v>267.75020169999999</v>
          </cell>
        </row>
        <row r="2733">
          <cell r="A2733">
            <v>1.976105078</v>
          </cell>
          <cell r="C2733">
            <v>267.77205170000002</v>
          </cell>
        </row>
        <row r="2734">
          <cell r="A2734">
            <v>1.9768202800000001</v>
          </cell>
          <cell r="C2734">
            <v>267.74283689999999</v>
          </cell>
        </row>
        <row r="2735">
          <cell r="A2735">
            <v>1.9774639629999999</v>
          </cell>
          <cell r="C2735">
            <v>267.51203470000002</v>
          </cell>
        </row>
        <row r="2736">
          <cell r="A2736">
            <v>1.978179165</v>
          </cell>
          <cell r="C2736">
            <v>268.16599589999998</v>
          </cell>
        </row>
        <row r="2737">
          <cell r="A2737">
            <v>1.978894368</v>
          </cell>
          <cell r="C2737">
            <v>267.88393639999998</v>
          </cell>
        </row>
        <row r="2738">
          <cell r="A2738">
            <v>1.979681091</v>
          </cell>
          <cell r="C2738">
            <v>267.50055550000002</v>
          </cell>
        </row>
        <row r="2739">
          <cell r="A2739">
            <v>1.9803962939999999</v>
          </cell>
          <cell r="C2739">
            <v>267.4207801</v>
          </cell>
        </row>
        <row r="2740">
          <cell r="A2740">
            <v>1.9811114970000001</v>
          </cell>
          <cell r="C2740">
            <v>267.0628954</v>
          </cell>
        </row>
        <row r="2741">
          <cell r="A2741">
            <v>1.9817551790000001</v>
          </cell>
          <cell r="C2741">
            <v>266.47767320000003</v>
          </cell>
        </row>
        <row r="2742">
          <cell r="A2742">
            <v>1.9826849419999999</v>
          </cell>
          <cell r="C2742">
            <v>266.65064569999998</v>
          </cell>
        </row>
        <row r="2743">
          <cell r="A2743">
            <v>1.9832571050000001</v>
          </cell>
          <cell r="C2743">
            <v>266.54599430000002</v>
          </cell>
        </row>
        <row r="2744">
          <cell r="A2744">
            <v>1.984115348</v>
          </cell>
          <cell r="C2744">
            <v>267.88210149999998</v>
          </cell>
        </row>
        <row r="2745">
          <cell r="A2745">
            <v>1.9848305509999999</v>
          </cell>
          <cell r="C2745">
            <v>267.77655190000002</v>
          </cell>
        </row>
        <row r="2746">
          <cell r="A2746">
            <v>1.9853311920000001</v>
          </cell>
          <cell r="C2746">
            <v>267.49512049999998</v>
          </cell>
        </row>
        <row r="2747">
          <cell r="A2747">
            <v>1.986260956</v>
          </cell>
          <cell r="C2747">
            <v>267.71862570000002</v>
          </cell>
        </row>
        <row r="2748">
          <cell r="A2748">
            <v>1.9869761589999999</v>
          </cell>
          <cell r="C2748">
            <v>268.04333609999998</v>
          </cell>
        </row>
        <row r="2749">
          <cell r="A2749">
            <v>1.987691361</v>
          </cell>
          <cell r="C2749">
            <v>267.91251030000001</v>
          </cell>
        </row>
        <row r="2750">
          <cell r="A2750">
            <v>1.9884065639999999</v>
          </cell>
          <cell r="C2750">
            <v>267.52939099999998</v>
          </cell>
        </row>
        <row r="2751">
          <cell r="A2751">
            <v>1.988978726</v>
          </cell>
          <cell r="C2751">
            <v>267.65274319999997</v>
          </cell>
        </row>
        <row r="2752">
          <cell r="A2752">
            <v>1.98983697</v>
          </cell>
          <cell r="C2752">
            <v>267.6484246</v>
          </cell>
        </row>
        <row r="2753">
          <cell r="A2753">
            <v>1.9905521719999999</v>
          </cell>
          <cell r="C2753">
            <v>268.35277839999998</v>
          </cell>
        </row>
        <row r="2754">
          <cell r="A2754">
            <v>1.9912673750000001</v>
          </cell>
          <cell r="C2754">
            <v>268.32356240000001</v>
          </cell>
        </row>
        <row r="2755">
          <cell r="A2755">
            <v>1.9920540980000001</v>
          </cell>
          <cell r="C2755">
            <v>268.31893380000002</v>
          </cell>
        </row>
        <row r="2756">
          <cell r="A2756">
            <v>1.9925547400000001</v>
          </cell>
          <cell r="C2756">
            <v>267.65887470000001</v>
          </cell>
        </row>
        <row r="2757">
          <cell r="A2757">
            <v>1.9934845029999999</v>
          </cell>
          <cell r="C2757">
            <v>268.08356900000001</v>
          </cell>
        </row>
        <row r="2758">
          <cell r="A2758">
            <v>1.9941997060000001</v>
          </cell>
          <cell r="C2758">
            <v>268.18123430000003</v>
          </cell>
        </row>
        <row r="2759">
          <cell r="A2759">
            <v>1.994914909</v>
          </cell>
          <cell r="C2759">
            <v>267.9750914</v>
          </cell>
        </row>
        <row r="2760">
          <cell r="A2760">
            <v>1.9954870709999999</v>
          </cell>
          <cell r="C2760">
            <v>267.49082060000001</v>
          </cell>
        </row>
        <row r="2761">
          <cell r="A2761">
            <v>1.996345314</v>
          </cell>
          <cell r="C2761">
            <v>268.11986610000002</v>
          </cell>
        </row>
        <row r="2762">
          <cell r="A2762">
            <v>1.997060517</v>
          </cell>
          <cell r="C2762">
            <v>268.34291020000001</v>
          </cell>
        </row>
        <row r="2763">
          <cell r="A2763">
            <v>1.9977757199999999</v>
          </cell>
          <cell r="C2763">
            <v>267.98463529999998</v>
          </cell>
        </row>
        <row r="2764">
          <cell r="A2764">
            <v>1.9984194019999999</v>
          </cell>
          <cell r="C2764">
            <v>267.88029590000002</v>
          </cell>
        </row>
        <row r="2765">
          <cell r="A2765">
            <v>1.9992061249999999</v>
          </cell>
          <cell r="C2765">
            <v>268.10363260000003</v>
          </cell>
        </row>
        <row r="2766">
          <cell r="A2766">
            <v>1.9999213280000001</v>
          </cell>
          <cell r="C2766">
            <v>268.22557</v>
          </cell>
        </row>
        <row r="2767">
          <cell r="A2767">
            <v>2.00063653</v>
          </cell>
          <cell r="C2767">
            <v>267.71617500000002</v>
          </cell>
        </row>
        <row r="2768">
          <cell r="A2768">
            <v>2.001423253</v>
          </cell>
          <cell r="C2768">
            <v>268.11690590000001</v>
          </cell>
        </row>
        <row r="2769">
          <cell r="A2769">
            <v>2.0020669359999999</v>
          </cell>
          <cell r="C2769">
            <v>267.93576689999998</v>
          </cell>
        </row>
        <row r="2770">
          <cell r="A2770">
            <v>2.0028536589999999</v>
          </cell>
          <cell r="C2770">
            <v>267.80577419999997</v>
          </cell>
        </row>
        <row r="2771">
          <cell r="A2771">
            <v>2.0034973410000001</v>
          </cell>
          <cell r="C2771">
            <v>268.40905040000001</v>
          </cell>
        </row>
        <row r="2772">
          <cell r="A2772">
            <v>2.0042840640000001</v>
          </cell>
          <cell r="C2772">
            <v>268.17747500000002</v>
          </cell>
        </row>
        <row r="2773">
          <cell r="A2773">
            <v>2.0049992670000001</v>
          </cell>
          <cell r="C2773">
            <v>268.1487631</v>
          </cell>
        </row>
        <row r="2774">
          <cell r="A2774">
            <v>2.00571447</v>
          </cell>
          <cell r="C2774">
            <v>267.8668528</v>
          </cell>
        </row>
        <row r="2775">
          <cell r="A2775">
            <v>2.0063581519999998</v>
          </cell>
          <cell r="C2775">
            <v>267.91365739999998</v>
          </cell>
        </row>
        <row r="2776">
          <cell r="A2776">
            <v>2.0070733550000002</v>
          </cell>
          <cell r="C2776">
            <v>267.96026499999999</v>
          </cell>
        </row>
        <row r="2777">
          <cell r="A2777">
            <v>2.0078600780000002</v>
          </cell>
          <cell r="C2777">
            <v>267.90510419999998</v>
          </cell>
        </row>
        <row r="2778">
          <cell r="A2778">
            <v>2.00850376</v>
          </cell>
          <cell r="C2778">
            <v>267.95190589999999</v>
          </cell>
        </row>
        <row r="2779">
          <cell r="A2779">
            <v>2.0092189629999999</v>
          </cell>
          <cell r="C2779">
            <v>267.87266190000003</v>
          </cell>
        </row>
        <row r="2780">
          <cell r="A2780">
            <v>2.0099341659999999</v>
          </cell>
          <cell r="C2780">
            <v>268.42512720000002</v>
          </cell>
        </row>
        <row r="2781">
          <cell r="A2781">
            <v>2.010792409</v>
          </cell>
          <cell r="C2781">
            <v>268.54763079999998</v>
          </cell>
        </row>
        <row r="2782">
          <cell r="A2782">
            <v>2.0115076119999999</v>
          </cell>
          <cell r="C2782">
            <v>268.6447599</v>
          </cell>
        </row>
        <row r="2783">
          <cell r="A2783">
            <v>2.0122228139999998</v>
          </cell>
          <cell r="C2783">
            <v>268.31234389999997</v>
          </cell>
        </row>
        <row r="2784">
          <cell r="A2784">
            <v>2.0129380170000002</v>
          </cell>
          <cell r="C2784">
            <v>268.13153840000001</v>
          </cell>
        </row>
        <row r="2785">
          <cell r="A2785">
            <v>2.0136532200000001</v>
          </cell>
          <cell r="C2785">
            <v>268.1276034</v>
          </cell>
        </row>
        <row r="2786">
          <cell r="A2786">
            <v>2.0142969019999999</v>
          </cell>
          <cell r="C2786">
            <v>267.74487260000001</v>
          </cell>
        </row>
        <row r="2787">
          <cell r="A2787">
            <v>2.0150836249999999</v>
          </cell>
          <cell r="C2787">
            <v>267.86707639999997</v>
          </cell>
        </row>
        <row r="2788">
          <cell r="A2788">
            <v>2.0157988279999999</v>
          </cell>
          <cell r="C2788">
            <v>268.11579870000003</v>
          </cell>
        </row>
        <row r="2789">
          <cell r="A2789">
            <v>2.0165140300000002</v>
          </cell>
          <cell r="C2789">
            <v>268.31497330000002</v>
          </cell>
        </row>
        <row r="2790">
          <cell r="A2790">
            <v>2.0172292330000001</v>
          </cell>
          <cell r="C2790">
            <v>268.3363003</v>
          </cell>
        </row>
        <row r="2791">
          <cell r="A2791">
            <v>2.017872916</v>
          </cell>
          <cell r="C2791">
            <v>268.30729380000002</v>
          </cell>
        </row>
        <row r="2792">
          <cell r="A2792">
            <v>2.018659639</v>
          </cell>
          <cell r="C2792">
            <v>268.1515766</v>
          </cell>
        </row>
        <row r="2793">
          <cell r="A2793">
            <v>2.0195178820000002</v>
          </cell>
          <cell r="C2793">
            <v>268.27356759999998</v>
          </cell>
        </row>
        <row r="2794">
          <cell r="A2794">
            <v>2.0202330850000001</v>
          </cell>
          <cell r="C2794">
            <v>268.09278819999997</v>
          </cell>
        </row>
        <row r="2795">
          <cell r="A2795">
            <v>2.0208052470000002</v>
          </cell>
          <cell r="C2795">
            <v>267.73556539999998</v>
          </cell>
        </row>
        <row r="2796">
          <cell r="A2796">
            <v>2.0214489289999999</v>
          </cell>
          <cell r="C2796">
            <v>267.47920679999999</v>
          </cell>
        </row>
        <row r="2797">
          <cell r="A2797">
            <v>2.022235652</v>
          </cell>
          <cell r="C2797">
            <v>267.9045418</v>
          </cell>
        </row>
        <row r="2798">
          <cell r="A2798">
            <v>2.0228793349999998</v>
          </cell>
          <cell r="C2798">
            <v>268.10388840000002</v>
          </cell>
        </row>
        <row r="2799">
          <cell r="A2799">
            <v>2.023737578</v>
          </cell>
          <cell r="C2799">
            <v>268.32642040000002</v>
          </cell>
        </row>
        <row r="2800">
          <cell r="A2800">
            <v>2.0243812600000002</v>
          </cell>
          <cell r="C2800">
            <v>267.96951810000002</v>
          </cell>
        </row>
        <row r="2801">
          <cell r="A2801">
            <v>2.025239504</v>
          </cell>
          <cell r="C2801">
            <v>267.8393848</v>
          </cell>
        </row>
        <row r="2802">
          <cell r="A2802">
            <v>2.0259547059999998</v>
          </cell>
          <cell r="C2802">
            <v>268.31490580000002</v>
          </cell>
        </row>
        <row r="2803">
          <cell r="A2803">
            <v>2.0265268679999999</v>
          </cell>
          <cell r="C2803">
            <v>267.73038059999999</v>
          </cell>
        </row>
        <row r="2804">
          <cell r="A2804">
            <v>2.027313591</v>
          </cell>
          <cell r="C2804">
            <v>268.206188</v>
          </cell>
        </row>
        <row r="2805">
          <cell r="A2805">
            <v>2.0281718350000002</v>
          </cell>
          <cell r="C2805">
            <v>268.25237859999999</v>
          </cell>
        </row>
        <row r="2806">
          <cell r="A2806">
            <v>2.0288870370000001</v>
          </cell>
          <cell r="C2806">
            <v>267.97059510000003</v>
          </cell>
        </row>
        <row r="2807">
          <cell r="A2807">
            <v>2.02960224</v>
          </cell>
          <cell r="C2807">
            <v>268.57286470000003</v>
          </cell>
        </row>
        <row r="2808">
          <cell r="A2808">
            <v>2.0301744020000001</v>
          </cell>
          <cell r="C2808">
            <v>267.98837909999997</v>
          </cell>
        </row>
        <row r="2809">
          <cell r="A2809">
            <v>2.0309611250000001</v>
          </cell>
          <cell r="C2809">
            <v>268.36361099999999</v>
          </cell>
        </row>
        <row r="2810">
          <cell r="A2810">
            <v>2.0317478480000002</v>
          </cell>
          <cell r="C2810">
            <v>268.3084672</v>
          </cell>
        </row>
        <row r="2811">
          <cell r="A2811">
            <v>2.0324630510000001</v>
          </cell>
          <cell r="C2811">
            <v>267.90041839999998</v>
          </cell>
        </row>
        <row r="2812">
          <cell r="A2812">
            <v>2.0331067329999999</v>
          </cell>
          <cell r="C2812">
            <v>268.04822189999999</v>
          </cell>
        </row>
        <row r="2813">
          <cell r="A2813">
            <v>2.033678895</v>
          </cell>
          <cell r="C2813">
            <v>267.8173731</v>
          </cell>
        </row>
        <row r="2814">
          <cell r="A2814">
            <v>2.0345371390000002</v>
          </cell>
          <cell r="C2814">
            <v>267.96508089999998</v>
          </cell>
        </row>
        <row r="2815">
          <cell r="A2815">
            <v>2.0352523410000001</v>
          </cell>
          <cell r="C2815">
            <v>268.01165939999998</v>
          </cell>
        </row>
        <row r="2816">
          <cell r="A2816">
            <v>2.0358960239999999</v>
          </cell>
          <cell r="C2816">
            <v>268.56403080000001</v>
          </cell>
        </row>
        <row r="2817">
          <cell r="A2817">
            <v>2.0367542670000001</v>
          </cell>
          <cell r="C2817">
            <v>268.78748619999999</v>
          </cell>
        </row>
        <row r="2818">
          <cell r="A2818">
            <v>2.0375409900000001</v>
          </cell>
          <cell r="C2818">
            <v>268.3540193</v>
          </cell>
        </row>
        <row r="2819">
          <cell r="A2819">
            <v>2.038256193</v>
          </cell>
          <cell r="C2819">
            <v>268.55211379999997</v>
          </cell>
        </row>
        <row r="2820">
          <cell r="A2820">
            <v>2.0389713949999999</v>
          </cell>
          <cell r="C2820">
            <v>268.01735009999999</v>
          </cell>
        </row>
        <row r="2821">
          <cell r="A2821">
            <v>2.0396150780000002</v>
          </cell>
          <cell r="C2821">
            <v>267.88734570000003</v>
          </cell>
        </row>
        <row r="2822">
          <cell r="A2822">
            <v>2.0404018009999998</v>
          </cell>
          <cell r="C2822">
            <v>268.00997749999999</v>
          </cell>
        </row>
        <row r="2823">
          <cell r="A2823">
            <v>2.0411170040000002</v>
          </cell>
          <cell r="C2823">
            <v>267.75351810000001</v>
          </cell>
        </row>
        <row r="2824">
          <cell r="A2824">
            <v>2.0417606859999999</v>
          </cell>
          <cell r="C2824">
            <v>267.97656039999998</v>
          </cell>
        </row>
        <row r="2825">
          <cell r="A2825">
            <v>2.0424758889999999</v>
          </cell>
          <cell r="C2825">
            <v>268.4538976</v>
          </cell>
        </row>
        <row r="2826">
          <cell r="A2826">
            <v>2.0432626119999999</v>
          </cell>
          <cell r="C2826">
            <v>268.39925870000002</v>
          </cell>
        </row>
        <row r="2827">
          <cell r="A2827">
            <v>2.0439778139999998</v>
          </cell>
          <cell r="C2827">
            <v>268.21856109999999</v>
          </cell>
        </row>
        <row r="2828">
          <cell r="A2828">
            <v>2.0446930170000002</v>
          </cell>
          <cell r="C2828">
            <v>268.26562109999998</v>
          </cell>
        </row>
        <row r="2829">
          <cell r="A2829">
            <v>2.0452651789999998</v>
          </cell>
          <cell r="C2829">
            <v>267.85757280000001</v>
          </cell>
        </row>
        <row r="2830">
          <cell r="A2830">
            <v>2.0461949430000002</v>
          </cell>
          <cell r="C2830">
            <v>268.18180080000002</v>
          </cell>
        </row>
        <row r="2831">
          <cell r="A2831">
            <v>2.0469101460000001</v>
          </cell>
          <cell r="C2831">
            <v>267.95061700000002</v>
          </cell>
        </row>
        <row r="2832">
          <cell r="A2832">
            <v>2.047625348</v>
          </cell>
          <cell r="C2832">
            <v>267.92094129999998</v>
          </cell>
        </row>
        <row r="2833">
          <cell r="A2833">
            <v>2.0482690309999998</v>
          </cell>
          <cell r="C2833">
            <v>268.39792569999997</v>
          </cell>
        </row>
        <row r="2834">
          <cell r="A2834">
            <v>2.048912713</v>
          </cell>
          <cell r="C2834">
            <v>268.19268720000002</v>
          </cell>
        </row>
        <row r="2835">
          <cell r="A2835">
            <v>2.049699436</v>
          </cell>
          <cell r="C2835">
            <v>268.21380379999999</v>
          </cell>
        </row>
        <row r="2836">
          <cell r="A2836">
            <v>2.0504861590000001</v>
          </cell>
          <cell r="C2836">
            <v>268.28541580000001</v>
          </cell>
        </row>
        <row r="2837">
          <cell r="A2837">
            <v>2.051201362</v>
          </cell>
          <cell r="C2837">
            <v>268.17999350000002</v>
          </cell>
        </row>
        <row r="2838">
          <cell r="A2838">
            <v>2.0518450439999998</v>
          </cell>
          <cell r="C2838">
            <v>268.05001729999998</v>
          </cell>
        </row>
        <row r="2839">
          <cell r="A2839">
            <v>2.0525602470000002</v>
          </cell>
          <cell r="C2839">
            <v>267.4906522</v>
          </cell>
        </row>
        <row r="2840">
          <cell r="A2840">
            <v>2.0533469700000002</v>
          </cell>
          <cell r="C2840">
            <v>267.61276370000002</v>
          </cell>
        </row>
        <row r="2841">
          <cell r="A2841">
            <v>2.0540621730000002</v>
          </cell>
          <cell r="C2841">
            <v>268.49344020000001</v>
          </cell>
        </row>
        <row r="2842">
          <cell r="A2842">
            <v>2.0549204159999999</v>
          </cell>
          <cell r="C2842">
            <v>268.56435010000001</v>
          </cell>
        </row>
        <row r="2843">
          <cell r="A2843">
            <v>2.055492578</v>
          </cell>
          <cell r="C2843">
            <v>268.2331049</v>
          </cell>
        </row>
        <row r="2844">
          <cell r="A2844">
            <v>2.0563508210000001</v>
          </cell>
          <cell r="C2844">
            <v>268.25352720000001</v>
          </cell>
        </row>
        <row r="2845">
          <cell r="A2845">
            <v>2.057066024</v>
          </cell>
          <cell r="C2845">
            <v>268.22484009999999</v>
          </cell>
        </row>
        <row r="2846">
          <cell r="A2846">
            <v>2.057566666</v>
          </cell>
          <cell r="C2846">
            <v>267.86757619999997</v>
          </cell>
        </row>
        <row r="2847">
          <cell r="A2847">
            <v>2.0583533890000001</v>
          </cell>
          <cell r="C2847">
            <v>267.73772330000003</v>
          </cell>
        </row>
        <row r="2848">
          <cell r="A2848">
            <v>2.0592116319999998</v>
          </cell>
          <cell r="C2848">
            <v>268.213031</v>
          </cell>
        </row>
        <row r="2849">
          <cell r="A2849">
            <v>2.0599268350000002</v>
          </cell>
          <cell r="C2849">
            <v>267.7799602</v>
          </cell>
        </row>
        <row r="2850">
          <cell r="A2850">
            <v>2.0604989969999998</v>
          </cell>
          <cell r="C2850">
            <v>268.43372579999999</v>
          </cell>
        </row>
        <row r="2851">
          <cell r="A2851">
            <v>2.0612142000000002</v>
          </cell>
          <cell r="C2851">
            <v>268.17736029999998</v>
          </cell>
        </row>
        <row r="2852">
          <cell r="A2852">
            <v>2.0620724429999999</v>
          </cell>
          <cell r="C2852">
            <v>268.55166580000002</v>
          </cell>
        </row>
        <row r="2853">
          <cell r="A2853">
            <v>2.0627876459999999</v>
          </cell>
          <cell r="C2853">
            <v>268.24482269999999</v>
          </cell>
        </row>
        <row r="2854">
          <cell r="A2854">
            <v>2.0634313280000001</v>
          </cell>
          <cell r="C2854">
            <v>267.78673550000002</v>
          </cell>
        </row>
        <row r="2855">
          <cell r="A2855">
            <v>2.064146531</v>
          </cell>
          <cell r="C2855">
            <v>267.7065887</v>
          </cell>
        </row>
        <row r="2856">
          <cell r="A2856">
            <v>2.0650047740000002</v>
          </cell>
          <cell r="C2856">
            <v>267.50034369999997</v>
          </cell>
        </row>
        <row r="2857">
          <cell r="A2857">
            <v>2.0656484559999999</v>
          </cell>
          <cell r="C2857">
            <v>267.21897009999998</v>
          </cell>
        </row>
        <row r="2858">
          <cell r="A2858">
            <v>2.0663636589999999</v>
          </cell>
          <cell r="C2858">
            <v>267.01362119999999</v>
          </cell>
        </row>
        <row r="2859">
          <cell r="A2859">
            <v>2.0671503819999999</v>
          </cell>
          <cell r="C2859">
            <v>267.33860759999999</v>
          </cell>
        </row>
        <row r="2860">
          <cell r="A2860">
            <v>2.0678655849999998</v>
          </cell>
          <cell r="C2860">
            <v>267.03181260000002</v>
          </cell>
        </row>
        <row r="2861">
          <cell r="A2861">
            <v>2.0684377469999999</v>
          </cell>
          <cell r="C2861">
            <v>266.80113299999999</v>
          </cell>
        </row>
        <row r="2862">
          <cell r="A2862">
            <v>2.0692959900000001</v>
          </cell>
          <cell r="C2862">
            <v>267.62970030000002</v>
          </cell>
        </row>
        <row r="2863">
          <cell r="A2863">
            <v>2.070011193</v>
          </cell>
          <cell r="C2863">
            <v>267.8529163</v>
          </cell>
        </row>
        <row r="2864">
          <cell r="A2864">
            <v>2.070726396</v>
          </cell>
          <cell r="C2864">
            <v>267.87471679999999</v>
          </cell>
        </row>
        <row r="2865">
          <cell r="A2865">
            <v>2.0714415979999998</v>
          </cell>
          <cell r="C2865">
            <v>267.26459299999999</v>
          </cell>
        </row>
        <row r="2866">
          <cell r="A2866">
            <v>2.0721568010000002</v>
          </cell>
          <cell r="C2866">
            <v>267.51353449999999</v>
          </cell>
        </row>
        <row r="2867">
          <cell r="A2867">
            <v>2.0728720040000002</v>
          </cell>
          <cell r="C2867">
            <v>267.73673930000001</v>
          </cell>
        </row>
        <row r="2868">
          <cell r="A2868">
            <v>2.0736587270000002</v>
          </cell>
          <cell r="C2868">
            <v>268.38974940000003</v>
          </cell>
        </row>
        <row r="2869">
          <cell r="A2869">
            <v>2.0743739290000001</v>
          </cell>
          <cell r="C2869">
            <v>268.53673209999999</v>
          </cell>
        </row>
        <row r="2870">
          <cell r="A2870">
            <v>2.075089132</v>
          </cell>
          <cell r="C2870">
            <v>268.4066128</v>
          </cell>
        </row>
        <row r="2871">
          <cell r="A2871">
            <v>2.0757328149999998</v>
          </cell>
          <cell r="C2871">
            <v>268.20148139999998</v>
          </cell>
        </row>
        <row r="2872">
          <cell r="A2872">
            <v>2.0764480170000001</v>
          </cell>
          <cell r="C2872">
            <v>267.89472540000003</v>
          </cell>
        </row>
        <row r="2873">
          <cell r="A2873">
            <v>2.0772347400000002</v>
          </cell>
          <cell r="C2873">
            <v>267.96630190000002</v>
          </cell>
        </row>
        <row r="2874">
          <cell r="A2874">
            <v>2.0779499430000001</v>
          </cell>
          <cell r="C2874">
            <v>268.0880464</v>
          </cell>
        </row>
        <row r="2875">
          <cell r="A2875">
            <v>2.0785936249999999</v>
          </cell>
          <cell r="C2875">
            <v>267.75676129999999</v>
          </cell>
        </row>
        <row r="2876">
          <cell r="A2876">
            <v>2.0793803479999999</v>
          </cell>
          <cell r="C2876">
            <v>267.75263619999998</v>
          </cell>
        </row>
        <row r="2877">
          <cell r="A2877">
            <v>2.0800955509999999</v>
          </cell>
          <cell r="C2877">
            <v>267.7744333</v>
          </cell>
        </row>
        <row r="2878">
          <cell r="A2878">
            <v>2.0808107539999998</v>
          </cell>
          <cell r="C2878">
            <v>268.35135250000002</v>
          </cell>
        </row>
        <row r="2879">
          <cell r="A2879">
            <v>2.081454436</v>
          </cell>
          <cell r="C2879">
            <v>268.14575020000001</v>
          </cell>
        </row>
        <row r="2880">
          <cell r="A2880">
            <v>2.0822411590000001</v>
          </cell>
          <cell r="C2880">
            <v>268.19158900000002</v>
          </cell>
        </row>
        <row r="2881">
          <cell r="A2881">
            <v>2.0830278820000001</v>
          </cell>
          <cell r="C2881">
            <v>268.31411000000003</v>
          </cell>
        </row>
        <row r="2882">
          <cell r="A2882">
            <v>2.0837430850000001</v>
          </cell>
          <cell r="C2882">
            <v>268.41109770000003</v>
          </cell>
        </row>
        <row r="2883">
          <cell r="A2883">
            <v>2.0843867669999998</v>
          </cell>
          <cell r="C2883">
            <v>268.12931939999999</v>
          </cell>
        </row>
        <row r="2884">
          <cell r="A2884">
            <v>2.0851734899999999</v>
          </cell>
          <cell r="C2884">
            <v>267.72199289999998</v>
          </cell>
        </row>
        <row r="2885">
          <cell r="A2885">
            <v>2.0858886929999998</v>
          </cell>
          <cell r="C2885">
            <v>267.76852430000002</v>
          </cell>
        </row>
        <row r="2886">
          <cell r="A2886">
            <v>2.0866038960000002</v>
          </cell>
          <cell r="C2886">
            <v>267.68841159999999</v>
          </cell>
        </row>
        <row r="2887">
          <cell r="A2887">
            <v>2.0872475779999999</v>
          </cell>
          <cell r="C2887">
            <v>268.26594519999998</v>
          </cell>
        </row>
        <row r="2888">
          <cell r="A2888">
            <v>2.088034301</v>
          </cell>
          <cell r="C2888">
            <v>268.4641403</v>
          </cell>
        </row>
        <row r="2889">
          <cell r="A2889">
            <v>2.0887495039999999</v>
          </cell>
          <cell r="C2889">
            <v>268.28359840000002</v>
          </cell>
        </row>
        <row r="2890">
          <cell r="A2890">
            <v>2.0894647069999999</v>
          </cell>
          <cell r="C2890">
            <v>268.35485199999999</v>
          </cell>
        </row>
        <row r="2891">
          <cell r="A2891">
            <v>2.0901083890000001</v>
          </cell>
          <cell r="C2891">
            <v>268.0993229</v>
          </cell>
        </row>
        <row r="2892">
          <cell r="A2892">
            <v>2.0908951120000001</v>
          </cell>
          <cell r="C2892">
            <v>268.32224209999998</v>
          </cell>
        </row>
        <row r="2893">
          <cell r="A2893">
            <v>2.0916103150000001</v>
          </cell>
          <cell r="C2893">
            <v>268.16694000000001</v>
          </cell>
        </row>
        <row r="2894">
          <cell r="A2894">
            <v>2.0923255169999999</v>
          </cell>
          <cell r="C2894">
            <v>268.18773709999999</v>
          </cell>
        </row>
        <row r="2895">
          <cell r="A2895">
            <v>2.0930407199999999</v>
          </cell>
          <cell r="C2895">
            <v>267.88157589999997</v>
          </cell>
        </row>
        <row r="2896">
          <cell r="A2896">
            <v>2.0936844030000001</v>
          </cell>
          <cell r="C2896">
            <v>268.35812850000002</v>
          </cell>
        </row>
        <row r="2897">
          <cell r="A2897">
            <v>2.0944711250000001</v>
          </cell>
          <cell r="C2897">
            <v>268.37921999999998</v>
          </cell>
        </row>
        <row r="2898">
          <cell r="A2898">
            <v>2.0951148079999999</v>
          </cell>
          <cell r="C2898">
            <v>268.45115420000002</v>
          </cell>
        </row>
        <row r="2899">
          <cell r="A2899">
            <v>2.0960445710000002</v>
          </cell>
          <cell r="C2899">
            <v>268.59797730000003</v>
          </cell>
        </row>
        <row r="2900">
          <cell r="A2900">
            <v>2.0967597740000001</v>
          </cell>
          <cell r="C2900">
            <v>268.31606779999998</v>
          </cell>
        </row>
        <row r="2901">
          <cell r="A2901">
            <v>2.0973319359999998</v>
          </cell>
          <cell r="C2901">
            <v>268.11072639999998</v>
          </cell>
        </row>
        <row r="2902">
          <cell r="A2902">
            <v>2.09819018</v>
          </cell>
          <cell r="C2902">
            <v>268.30769780000003</v>
          </cell>
        </row>
        <row r="2903">
          <cell r="A2903">
            <v>2.0989053819999999</v>
          </cell>
          <cell r="C2903">
            <v>268.15291250000001</v>
          </cell>
        </row>
        <row r="2904">
          <cell r="A2904">
            <v>2.0996205849999998</v>
          </cell>
          <cell r="C2904">
            <v>268.78055030000002</v>
          </cell>
        </row>
        <row r="2905">
          <cell r="A2905">
            <v>2.1003357880000002</v>
          </cell>
          <cell r="C2905">
            <v>268.80182869999999</v>
          </cell>
        </row>
        <row r="2906">
          <cell r="A2906">
            <v>2.1010509900000001</v>
          </cell>
          <cell r="C2906">
            <v>268.19204580000002</v>
          </cell>
        </row>
        <row r="2907">
          <cell r="A2907">
            <v>2.1018377130000001</v>
          </cell>
          <cell r="C2907">
            <v>268.33924719999999</v>
          </cell>
        </row>
        <row r="2908">
          <cell r="A2908">
            <v>2.102552916</v>
          </cell>
          <cell r="C2908">
            <v>268.41097459999997</v>
          </cell>
        </row>
        <row r="2909">
          <cell r="A2909">
            <v>2.103268119</v>
          </cell>
          <cell r="C2909">
            <v>268.20575780000001</v>
          </cell>
        </row>
        <row r="2910">
          <cell r="A2910">
            <v>2.1039833209999999</v>
          </cell>
          <cell r="C2910">
            <v>267.87394649999999</v>
          </cell>
        </row>
        <row r="2911">
          <cell r="A2911">
            <v>2.1046270040000001</v>
          </cell>
          <cell r="C2911">
            <v>267.97158789999997</v>
          </cell>
        </row>
        <row r="2912">
          <cell r="A2912">
            <v>2.1053422070000001</v>
          </cell>
          <cell r="C2912">
            <v>267.89150000000001</v>
          </cell>
        </row>
        <row r="2913">
          <cell r="A2913">
            <v>2.1061289300000001</v>
          </cell>
          <cell r="C2913">
            <v>267.96352660000002</v>
          </cell>
        </row>
        <row r="2914">
          <cell r="A2914">
            <v>2.106844132</v>
          </cell>
          <cell r="C2914">
            <v>268.1366261</v>
          </cell>
        </row>
        <row r="2915">
          <cell r="A2915">
            <v>2.1075593349999999</v>
          </cell>
          <cell r="C2915">
            <v>268.23356860000001</v>
          </cell>
        </row>
        <row r="2916">
          <cell r="A2916">
            <v>2.1082030170000001</v>
          </cell>
          <cell r="C2916">
            <v>268.25504699999999</v>
          </cell>
        </row>
        <row r="2917">
          <cell r="A2917">
            <v>2.1089182200000001</v>
          </cell>
          <cell r="C2917">
            <v>268.09979800000002</v>
          </cell>
        </row>
        <row r="2918">
          <cell r="A2918">
            <v>2.1097764630000002</v>
          </cell>
          <cell r="C2918">
            <v>267.99410469999998</v>
          </cell>
        </row>
        <row r="2919">
          <cell r="A2919">
            <v>2.1104916660000002</v>
          </cell>
          <cell r="C2919">
            <v>267.94022960000001</v>
          </cell>
        </row>
        <row r="2920">
          <cell r="A2920">
            <v>2.1112068690000001</v>
          </cell>
          <cell r="C2920">
            <v>267.75977460000001</v>
          </cell>
        </row>
        <row r="2921">
          <cell r="A2921">
            <v>2.1118505509999999</v>
          </cell>
          <cell r="C2921">
            <v>267.58001330000002</v>
          </cell>
        </row>
        <row r="2922">
          <cell r="A2922">
            <v>2.1125657539999998</v>
          </cell>
          <cell r="C2922">
            <v>267.87918209999998</v>
          </cell>
        </row>
        <row r="2923">
          <cell r="A2923">
            <v>2.1133524769999998</v>
          </cell>
          <cell r="C2923">
            <v>268.35416880000002</v>
          </cell>
        </row>
        <row r="2924">
          <cell r="A2924">
            <v>2.1140676799999998</v>
          </cell>
          <cell r="C2924">
            <v>268.19893359999998</v>
          </cell>
        </row>
        <row r="2925">
          <cell r="A2925">
            <v>2.1147828820000001</v>
          </cell>
          <cell r="C2925">
            <v>268.09413439999997</v>
          </cell>
        </row>
        <row r="2926">
          <cell r="A2926">
            <v>2.115498085</v>
          </cell>
          <cell r="C2926">
            <v>267.98933820000002</v>
          </cell>
        </row>
        <row r="2927">
          <cell r="A2927">
            <v>2.116213288</v>
          </cell>
          <cell r="C2927">
            <v>267.91025359999998</v>
          </cell>
        </row>
        <row r="2928">
          <cell r="A2928">
            <v>2.1169284899999998</v>
          </cell>
          <cell r="C2928">
            <v>267.9063218</v>
          </cell>
        </row>
        <row r="2929">
          <cell r="A2929">
            <v>2.1176436930000002</v>
          </cell>
          <cell r="C2929">
            <v>267.85196130000003</v>
          </cell>
        </row>
        <row r="2930">
          <cell r="A2930">
            <v>2.1184304159999998</v>
          </cell>
          <cell r="C2930">
            <v>268.15040199999999</v>
          </cell>
        </row>
        <row r="2931">
          <cell r="A2931">
            <v>2.1190740990000001</v>
          </cell>
          <cell r="C2931">
            <v>268.3236521</v>
          </cell>
        </row>
        <row r="2932">
          <cell r="A2932">
            <v>2.119789301</v>
          </cell>
          <cell r="C2932">
            <v>268.19364780000001</v>
          </cell>
        </row>
        <row r="2933">
          <cell r="A2933">
            <v>2.1206475450000002</v>
          </cell>
          <cell r="C2933">
            <v>268.5932206</v>
          </cell>
        </row>
        <row r="2934">
          <cell r="A2934">
            <v>2.1211481860000001</v>
          </cell>
          <cell r="C2934">
            <v>267.98476499999998</v>
          </cell>
        </row>
        <row r="2935">
          <cell r="A2935">
            <v>2.1220064299999999</v>
          </cell>
          <cell r="C2935">
            <v>268.35862329999998</v>
          </cell>
        </row>
        <row r="2936">
          <cell r="A2936">
            <v>2.1227216320000002</v>
          </cell>
          <cell r="C2936">
            <v>268.05164910000002</v>
          </cell>
        </row>
        <row r="2937">
          <cell r="A2937">
            <v>2.123365315</v>
          </cell>
          <cell r="C2937">
            <v>267.9727704</v>
          </cell>
        </row>
        <row r="2938">
          <cell r="A2938">
            <v>2.1241520380000001</v>
          </cell>
          <cell r="C2938">
            <v>268.01906400000001</v>
          </cell>
        </row>
        <row r="2939">
          <cell r="A2939">
            <v>2.1247957199999998</v>
          </cell>
          <cell r="C2939">
            <v>268.06574790000002</v>
          </cell>
        </row>
        <row r="2940">
          <cell r="A2940">
            <v>2.1255109230000002</v>
          </cell>
          <cell r="C2940">
            <v>268.08702410000001</v>
          </cell>
        </row>
        <row r="2941">
          <cell r="A2941">
            <v>2.1262261260000002</v>
          </cell>
          <cell r="C2941">
            <v>268.51264880000002</v>
          </cell>
        </row>
        <row r="2942">
          <cell r="A2942">
            <v>2.1270128490000002</v>
          </cell>
          <cell r="C2942">
            <v>268.76060890000002</v>
          </cell>
        </row>
        <row r="2943">
          <cell r="A2943">
            <v>2.1277995719999998</v>
          </cell>
          <cell r="C2943">
            <v>268.47867120000001</v>
          </cell>
        </row>
        <row r="2944">
          <cell r="A2944">
            <v>2.1285862949999999</v>
          </cell>
          <cell r="C2944">
            <v>268.44932590000002</v>
          </cell>
        </row>
        <row r="2945">
          <cell r="A2945">
            <v>2.1292299770000001</v>
          </cell>
          <cell r="C2945">
            <v>268.11787140000001</v>
          </cell>
        </row>
        <row r="2946">
          <cell r="A2946">
            <v>2.12994518</v>
          </cell>
          <cell r="C2946">
            <v>267.5840723</v>
          </cell>
        </row>
        <row r="2947">
          <cell r="A2947">
            <v>2.1305888620000002</v>
          </cell>
          <cell r="C2947">
            <v>267.7824961</v>
          </cell>
        </row>
        <row r="2948">
          <cell r="A2948">
            <v>2.1313755849999998</v>
          </cell>
          <cell r="C2948">
            <v>267.90391399999999</v>
          </cell>
        </row>
        <row r="2949">
          <cell r="A2949">
            <v>2.1321623079999998</v>
          </cell>
          <cell r="C2949">
            <v>268.40491489999999</v>
          </cell>
        </row>
        <row r="2950">
          <cell r="A2950">
            <v>2.1328775109999998</v>
          </cell>
          <cell r="C2950">
            <v>268.55221599999999</v>
          </cell>
        </row>
        <row r="2951">
          <cell r="A2951">
            <v>2.1334496729999999</v>
          </cell>
          <cell r="C2951">
            <v>268.01933339999999</v>
          </cell>
        </row>
        <row r="2952">
          <cell r="A2952">
            <v>2.134307916</v>
          </cell>
          <cell r="C2952">
            <v>268.29276800000002</v>
          </cell>
        </row>
        <row r="2953">
          <cell r="A2953">
            <v>2.134808558</v>
          </cell>
          <cell r="C2953">
            <v>268.01166239999998</v>
          </cell>
        </row>
        <row r="2954">
          <cell r="A2954">
            <v>2.1355952810000001</v>
          </cell>
          <cell r="C2954">
            <v>268.18446399999999</v>
          </cell>
        </row>
        <row r="2955">
          <cell r="A2955">
            <v>2.136525045</v>
          </cell>
          <cell r="C2955">
            <v>268.35588000000001</v>
          </cell>
        </row>
        <row r="2956">
          <cell r="A2956">
            <v>2.1372402469999998</v>
          </cell>
          <cell r="C2956">
            <v>268.02428350000002</v>
          </cell>
        </row>
        <row r="2957">
          <cell r="A2957">
            <v>2.1377408889999998</v>
          </cell>
          <cell r="C2957">
            <v>267.69328359999997</v>
          </cell>
        </row>
        <row r="2958">
          <cell r="A2958">
            <v>2.138599132</v>
          </cell>
          <cell r="C2958">
            <v>267.76457490000001</v>
          </cell>
        </row>
        <row r="2959">
          <cell r="A2959">
            <v>2.139385855</v>
          </cell>
          <cell r="C2959">
            <v>268.74486539999998</v>
          </cell>
        </row>
        <row r="2960">
          <cell r="A2960">
            <v>2.1401010579999999</v>
          </cell>
          <cell r="C2960">
            <v>268.1103493</v>
          </cell>
        </row>
        <row r="2961">
          <cell r="A2961">
            <v>2.1408162609999999</v>
          </cell>
          <cell r="C2961">
            <v>268.00511</v>
          </cell>
        </row>
        <row r="2962">
          <cell r="A2962">
            <v>2.1415314639999998</v>
          </cell>
          <cell r="C2962">
            <v>268.00216399999999</v>
          </cell>
        </row>
        <row r="2963">
          <cell r="A2963">
            <v>2.1422466660000001</v>
          </cell>
          <cell r="C2963">
            <v>267.84701860000001</v>
          </cell>
        </row>
        <row r="2964">
          <cell r="A2964">
            <v>2.142890349</v>
          </cell>
          <cell r="C2964">
            <v>267.74247680000002</v>
          </cell>
        </row>
        <row r="2965">
          <cell r="A2965">
            <v>2.143677072</v>
          </cell>
          <cell r="C2965">
            <v>267.66274779999998</v>
          </cell>
        </row>
        <row r="2966">
          <cell r="A2966">
            <v>2.1443922739999999</v>
          </cell>
          <cell r="C2966">
            <v>267.73442230000001</v>
          </cell>
        </row>
        <row r="2967">
          <cell r="A2967">
            <v>2.1451789969999999</v>
          </cell>
          <cell r="C2967">
            <v>267.6798963</v>
          </cell>
        </row>
        <row r="2968">
          <cell r="A2968">
            <v>2.1457511600000001</v>
          </cell>
          <cell r="C2968">
            <v>268.45855369999998</v>
          </cell>
        </row>
        <row r="2969">
          <cell r="A2969">
            <v>2.1466094029999998</v>
          </cell>
          <cell r="C2969">
            <v>268.20222260000003</v>
          </cell>
        </row>
        <row r="2970">
          <cell r="A2970">
            <v>2.147253085</v>
          </cell>
          <cell r="C2970">
            <v>267.99589909999997</v>
          </cell>
        </row>
        <row r="2971">
          <cell r="A2971">
            <v>2.1480398080000001</v>
          </cell>
          <cell r="C2971">
            <v>268.24425450000001</v>
          </cell>
        </row>
        <row r="2972">
          <cell r="A2972">
            <v>2.1486834909999999</v>
          </cell>
          <cell r="C2972">
            <v>267.98803290000001</v>
          </cell>
        </row>
        <row r="2973">
          <cell r="A2973">
            <v>2.1494702139999999</v>
          </cell>
          <cell r="C2973">
            <v>267.8831108</v>
          </cell>
        </row>
        <row r="2974">
          <cell r="A2974">
            <v>2.1501138960000001</v>
          </cell>
          <cell r="C2974">
            <v>267.82947250000001</v>
          </cell>
        </row>
        <row r="2975">
          <cell r="A2975">
            <v>2.1509006190000002</v>
          </cell>
          <cell r="C2975">
            <v>267.95084050000003</v>
          </cell>
        </row>
        <row r="2976">
          <cell r="A2976">
            <v>2.1516158220000001</v>
          </cell>
          <cell r="C2976">
            <v>268.42614900000001</v>
          </cell>
        </row>
        <row r="2977">
          <cell r="A2977">
            <v>2.1522595039999999</v>
          </cell>
          <cell r="C2977">
            <v>268.04494620000003</v>
          </cell>
        </row>
        <row r="2978">
          <cell r="A2978">
            <v>2.1530462269999999</v>
          </cell>
          <cell r="C2978">
            <v>268.41876450000001</v>
          </cell>
        </row>
        <row r="2979">
          <cell r="A2979">
            <v>2.1537614299999999</v>
          </cell>
          <cell r="C2979">
            <v>268.08727490000001</v>
          </cell>
        </row>
        <row r="2980">
          <cell r="A2980">
            <v>2.1545481529999999</v>
          </cell>
          <cell r="C2980">
            <v>268.18442149999998</v>
          </cell>
        </row>
        <row r="2981">
          <cell r="A2981">
            <v>2.1551918350000001</v>
          </cell>
          <cell r="C2981">
            <v>268.0547042</v>
          </cell>
        </row>
        <row r="2982">
          <cell r="A2982">
            <v>2.1559070380000001</v>
          </cell>
          <cell r="C2982">
            <v>267.97518489999999</v>
          </cell>
        </row>
        <row r="2983">
          <cell r="A2983">
            <v>2.1566937610000001</v>
          </cell>
          <cell r="C2983">
            <v>267.64303189999998</v>
          </cell>
        </row>
        <row r="2984">
          <cell r="A2984">
            <v>2.1573374429999999</v>
          </cell>
          <cell r="C2984">
            <v>267.63880660000001</v>
          </cell>
        </row>
        <row r="2985">
          <cell r="A2985">
            <v>2.1580526459999998</v>
          </cell>
          <cell r="C2985">
            <v>268.0646562</v>
          </cell>
        </row>
        <row r="2986">
          <cell r="A2986">
            <v>2.1588393689999998</v>
          </cell>
          <cell r="C2986">
            <v>267.9844516</v>
          </cell>
        </row>
        <row r="2987">
          <cell r="A2987">
            <v>2.1595545719999998</v>
          </cell>
          <cell r="C2987">
            <v>267.67819969999999</v>
          </cell>
        </row>
        <row r="2988">
          <cell r="A2988">
            <v>2.1602697740000001</v>
          </cell>
          <cell r="C2988">
            <v>267.14522090000003</v>
          </cell>
        </row>
        <row r="2989">
          <cell r="A2989">
            <v>2.1609134569999999</v>
          </cell>
          <cell r="C2989">
            <v>267.2175651</v>
          </cell>
        </row>
        <row r="2990">
          <cell r="A2990">
            <v>2.16170018</v>
          </cell>
          <cell r="C2990">
            <v>266.7347967</v>
          </cell>
        </row>
        <row r="2991">
          <cell r="A2991">
            <v>2.1623438620000002</v>
          </cell>
          <cell r="C2991">
            <v>267.15933810000001</v>
          </cell>
        </row>
        <row r="2992">
          <cell r="A2992">
            <v>2.1630590650000001</v>
          </cell>
          <cell r="C2992">
            <v>267.60886340000002</v>
          </cell>
        </row>
        <row r="2993">
          <cell r="A2993">
            <v>2.163988829</v>
          </cell>
          <cell r="C2993">
            <v>268.38625960000002</v>
          </cell>
        </row>
        <row r="2994">
          <cell r="A2994">
            <v>2.1644894699999999</v>
          </cell>
          <cell r="C2994">
            <v>267.87859980000002</v>
          </cell>
        </row>
        <row r="2995">
          <cell r="A2995">
            <v>2.1654192339999998</v>
          </cell>
          <cell r="C2995">
            <v>267.82370020000002</v>
          </cell>
        </row>
        <row r="2996">
          <cell r="A2996">
            <v>2.1659913959999999</v>
          </cell>
          <cell r="C2996">
            <v>268.17232739999997</v>
          </cell>
        </row>
        <row r="2997">
          <cell r="A2997">
            <v>2.1667781189999999</v>
          </cell>
          <cell r="C2997">
            <v>267.99236209999998</v>
          </cell>
        </row>
        <row r="2998">
          <cell r="A2998">
            <v>2.1674218019999998</v>
          </cell>
          <cell r="C2998">
            <v>267.93775299999999</v>
          </cell>
        </row>
        <row r="2999">
          <cell r="A2999">
            <v>2.1682800449999999</v>
          </cell>
          <cell r="C2999">
            <v>267.98430000000002</v>
          </cell>
        </row>
        <row r="3000">
          <cell r="A3000">
            <v>2.1689237270000001</v>
          </cell>
          <cell r="C3000">
            <v>268.08082330000002</v>
          </cell>
        </row>
        <row r="3001">
          <cell r="A3001">
            <v>2.1696389300000001</v>
          </cell>
          <cell r="C3001">
            <v>267.6995604</v>
          </cell>
        </row>
        <row r="3002">
          <cell r="A3002">
            <v>2.1704256530000001</v>
          </cell>
          <cell r="C3002">
            <v>268.37599940000001</v>
          </cell>
        </row>
        <row r="3003">
          <cell r="A3003">
            <v>2.1711408560000001</v>
          </cell>
          <cell r="C3003">
            <v>268.09499899999997</v>
          </cell>
        </row>
        <row r="3004">
          <cell r="A3004">
            <v>2.1717130180000002</v>
          </cell>
          <cell r="C3004">
            <v>267.9408272</v>
          </cell>
        </row>
        <row r="3005">
          <cell r="A3005">
            <v>2.172642781</v>
          </cell>
          <cell r="C3005">
            <v>268.59116180000001</v>
          </cell>
        </row>
        <row r="3006">
          <cell r="A3006">
            <v>2.1733579839999999</v>
          </cell>
          <cell r="C3006">
            <v>268.08299929999998</v>
          </cell>
        </row>
        <row r="3007">
          <cell r="A3007">
            <v>2.1740731869999999</v>
          </cell>
          <cell r="C3007">
            <v>267.87757740000001</v>
          </cell>
        </row>
        <row r="3008">
          <cell r="A3008">
            <v>2.1747883890000002</v>
          </cell>
          <cell r="C3008">
            <v>268.22624389999999</v>
          </cell>
        </row>
        <row r="3009">
          <cell r="A3009">
            <v>2.175432072</v>
          </cell>
          <cell r="C3009">
            <v>267.71929210000002</v>
          </cell>
        </row>
        <row r="3010">
          <cell r="A3010">
            <v>2.176218795</v>
          </cell>
          <cell r="C3010">
            <v>268.32009820000002</v>
          </cell>
        </row>
        <row r="3011">
          <cell r="A3011">
            <v>2.176933998</v>
          </cell>
          <cell r="C3011">
            <v>268.41640430000001</v>
          </cell>
        </row>
        <row r="3012">
          <cell r="A3012">
            <v>2.1776491999999998</v>
          </cell>
          <cell r="C3012">
            <v>268.38777499999998</v>
          </cell>
        </row>
        <row r="3013">
          <cell r="A3013">
            <v>2.1782928830000001</v>
          </cell>
          <cell r="C3013">
            <v>268.08133270000002</v>
          </cell>
        </row>
        <row r="3014">
          <cell r="A3014">
            <v>2.1790796060000002</v>
          </cell>
          <cell r="C3014">
            <v>268.10287940000001</v>
          </cell>
        </row>
        <row r="3015">
          <cell r="A3015">
            <v>2.179794808</v>
          </cell>
          <cell r="C3015">
            <v>267.9977189</v>
          </cell>
        </row>
        <row r="3016">
          <cell r="A3016">
            <v>2.180510011</v>
          </cell>
          <cell r="C3016">
            <v>268.0446445</v>
          </cell>
        </row>
        <row r="3017">
          <cell r="A3017">
            <v>2.181296734</v>
          </cell>
          <cell r="C3017">
            <v>268.34270240000001</v>
          </cell>
        </row>
        <row r="3018">
          <cell r="A3018">
            <v>2.182011937</v>
          </cell>
          <cell r="C3018">
            <v>267.884996</v>
          </cell>
        </row>
        <row r="3019">
          <cell r="A3019">
            <v>2.1826556190000002</v>
          </cell>
          <cell r="C3019">
            <v>268.56264540000001</v>
          </cell>
        </row>
        <row r="3020">
          <cell r="A3020">
            <v>2.1834423420000002</v>
          </cell>
          <cell r="C3020">
            <v>268.30620060000001</v>
          </cell>
        </row>
        <row r="3021">
          <cell r="A3021">
            <v>2.1841575450000001</v>
          </cell>
          <cell r="C3021">
            <v>268.47852899999998</v>
          </cell>
        </row>
        <row r="3022">
          <cell r="A3022">
            <v>2.1848727480000001</v>
          </cell>
          <cell r="C3022">
            <v>268.29832520000002</v>
          </cell>
        </row>
        <row r="3023">
          <cell r="A3023">
            <v>2.1855164299999998</v>
          </cell>
          <cell r="C3023">
            <v>268.21904330000001</v>
          </cell>
        </row>
        <row r="3024">
          <cell r="A3024">
            <v>2.1862316329999998</v>
          </cell>
          <cell r="C3024">
            <v>267.93812919999999</v>
          </cell>
        </row>
        <row r="3025">
          <cell r="A3025">
            <v>2.1870183559999998</v>
          </cell>
          <cell r="C3025">
            <v>268.18579490000002</v>
          </cell>
        </row>
        <row r="3026">
          <cell r="A3026">
            <v>2.187662038</v>
          </cell>
          <cell r="C3026">
            <v>267.95544360000002</v>
          </cell>
        </row>
        <row r="3027">
          <cell r="A3027">
            <v>2.1884487610000001</v>
          </cell>
          <cell r="C3027">
            <v>267.85060049999998</v>
          </cell>
        </row>
        <row r="3028">
          <cell r="A3028">
            <v>2.1890924439999999</v>
          </cell>
          <cell r="C3028">
            <v>268.50249000000002</v>
          </cell>
        </row>
        <row r="3029">
          <cell r="A3029">
            <v>2.189879167</v>
          </cell>
          <cell r="C3029">
            <v>268.47268079999998</v>
          </cell>
        </row>
        <row r="3030">
          <cell r="A3030">
            <v>2.1906658889999999</v>
          </cell>
          <cell r="C3030">
            <v>268.46854430000002</v>
          </cell>
        </row>
        <row r="3031">
          <cell r="A3031">
            <v>2.1913095720000002</v>
          </cell>
          <cell r="C3031">
            <v>268.5655094</v>
          </cell>
        </row>
        <row r="3032">
          <cell r="A3032">
            <v>2.1920962949999998</v>
          </cell>
          <cell r="C3032">
            <v>267.98230410000002</v>
          </cell>
        </row>
        <row r="3033">
          <cell r="A3033">
            <v>2.1928114980000002</v>
          </cell>
          <cell r="C3033">
            <v>267.95319469999998</v>
          </cell>
        </row>
        <row r="3034">
          <cell r="A3034">
            <v>2.1935267000000001</v>
          </cell>
          <cell r="C3034">
            <v>267.89890989999998</v>
          </cell>
        </row>
        <row r="3035">
          <cell r="A3035">
            <v>2.1941703829999999</v>
          </cell>
          <cell r="C3035">
            <v>267.76929530000001</v>
          </cell>
        </row>
        <row r="3036">
          <cell r="A3036">
            <v>2.1949571059999999</v>
          </cell>
          <cell r="C3036">
            <v>268.69764739999999</v>
          </cell>
        </row>
        <row r="3037">
          <cell r="A3037">
            <v>2.1956723079999998</v>
          </cell>
          <cell r="C3037">
            <v>267.96362640000001</v>
          </cell>
        </row>
        <row r="3038">
          <cell r="A3038">
            <v>2.1963875110000002</v>
          </cell>
          <cell r="C3038">
            <v>268.33682049999999</v>
          </cell>
        </row>
        <row r="3039">
          <cell r="A3039">
            <v>2.197031194</v>
          </cell>
          <cell r="C3039">
            <v>267.83008519999998</v>
          </cell>
        </row>
        <row r="3040">
          <cell r="A3040">
            <v>2.1978179170000001</v>
          </cell>
          <cell r="C3040">
            <v>267.8763065</v>
          </cell>
        </row>
        <row r="3041">
          <cell r="A3041">
            <v>2.1985331189999999</v>
          </cell>
          <cell r="C3041">
            <v>267.67098620000002</v>
          </cell>
        </row>
        <row r="3042">
          <cell r="A3042">
            <v>2.1993913620000001</v>
          </cell>
          <cell r="C3042">
            <v>268.01909119999999</v>
          </cell>
        </row>
        <row r="3043">
          <cell r="A3043">
            <v>2.1999635249999998</v>
          </cell>
          <cell r="C3043">
            <v>267.76382089999998</v>
          </cell>
        </row>
        <row r="3044">
          <cell r="A3044">
            <v>2.2006787270000001</v>
          </cell>
          <cell r="C3044">
            <v>268.41536439999999</v>
          </cell>
        </row>
        <row r="3045">
          <cell r="A3045">
            <v>2.20132241</v>
          </cell>
          <cell r="C3045">
            <v>268.21024340000002</v>
          </cell>
        </row>
        <row r="3046">
          <cell r="A3046">
            <v>2.2020376129999999</v>
          </cell>
          <cell r="C3046">
            <v>267.85340780000001</v>
          </cell>
        </row>
        <row r="3047">
          <cell r="A3047">
            <v>2.2029673760000001</v>
          </cell>
          <cell r="C3047">
            <v>268.15143949999998</v>
          </cell>
        </row>
        <row r="3048">
          <cell r="A3048">
            <v>2.2035395379999998</v>
          </cell>
          <cell r="C3048">
            <v>267.97120510000002</v>
          </cell>
        </row>
        <row r="3049">
          <cell r="A3049">
            <v>2.2042547410000002</v>
          </cell>
          <cell r="C3049">
            <v>268.06844860000001</v>
          </cell>
        </row>
        <row r="3050">
          <cell r="A3050">
            <v>2.2050414639999998</v>
          </cell>
          <cell r="C3050">
            <v>267.7119333</v>
          </cell>
        </row>
        <row r="3051">
          <cell r="A3051">
            <v>2.205685146</v>
          </cell>
          <cell r="C3051">
            <v>267.80937299999999</v>
          </cell>
        </row>
        <row r="3052">
          <cell r="A3052">
            <v>2.2065433900000002</v>
          </cell>
          <cell r="C3052">
            <v>268.48561979999999</v>
          </cell>
        </row>
        <row r="3053">
          <cell r="A3053">
            <v>2.207187072</v>
          </cell>
          <cell r="C3053">
            <v>268.30569000000003</v>
          </cell>
        </row>
        <row r="3054">
          <cell r="A3054">
            <v>2.207973795</v>
          </cell>
          <cell r="C3054">
            <v>268.276387</v>
          </cell>
        </row>
        <row r="3055">
          <cell r="A3055">
            <v>2.208688998</v>
          </cell>
          <cell r="C3055">
            <v>268.42346149999997</v>
          </cell>
        </row>
        <row r="3056">
          <cell r="A3056">
            <v>2.209475721</v>
          </cell>
          <cell r="C3056">
            <v>268.44498809999999</v>
          </cell>
        </row>
        <row r="3057">
          <cell r="A3057">
            <v>2.2101909229999999</v>
          </cell>
          <cell r="C3057">
            <v>268.33988269999998</v>
          </cell>
        </row>
        <row r="3058">
          <cell r="A3058">
            <v>2.2108346060000001</v>
          </cell>
          <cell r="C3058">
            <v>267.90829280000003</v>
          </cell>
        </row>
        <row r="3059">
          <cell r="A3059">
            <v>2.2116213290000002</v>
          </cell>
          <cell r="C3059">
            <v>268.08033490000003</v>
          </cell>
        </row>
        <row r="3060">
          <cell r="A3060">
            <v>2.2123365310000001</v>
          </cell>
          <cell r="C3060">
            <v>267.97573340000002</v>
          </cell>
        </row>
        <row r="3061">
          <cell r="A3061">
            <v>2.213051734</v>
          </cell>
          <cell r="C3061">
            <v>268.42528970000001</v>
          </cell>
        </row>
        <row r="3062">
          <cell r="A3062">
            <v>2.2137669369999999</v>
          </cell>
          <cell r="C3062">
            <v>268.49684839999998</v>
          </cell>
        </row>
        <row r="3063">
          <cell r="A3063">
            <v>2.2144106190000001</v>
          </cell>
          <cell r="C3063">
            <v>268.04012119999999</v>
          </cell>
        </row>
        <row r="3064">
          <cell r="A3064">
            <v>2.2151973420000002</v>
          </cell>
          <cell r="C3064">
            <v>268.16181799999998</v>
          </cell>
        </row>
        <row r="3065">
          <cell r="A3065">
            <v>2.215841025</v>
          </cell>
          <cell r="C3065">
            <v>268.10824200000002</v>
          </cell>
        </row>
        <row r="3066">
          <cell r="A3066">
            <v>2.2166277480000001</v>
          </cell>
          <cell r="C3066">
            <v>267.77697069999999</v>
          </cell>
        </row>
        <row r="3067">
          <cell r="A3067">
            <v>2.2174144710000001</v>
          </cell>
          <cell r="C3067">
            <v>268.0244874</v>
          </cell>
        </row>
        <row r="3068">
          <cell r="A3068">
            <v>2.2180581529999999</v>
          </cell>
          <cell r="C3068">
            <v>268.09624150000002</v>
          </cell>
        </row>
        <row r="3069">
          <cell r="A3069">
            <v>2.2188448759999999</v>
          </cell>
          <cell r="C3069">
            <v>267.86613210000002</v>
          </cell>
        </row>
        <row r="3070">
          <cell r="A3070">
            <v>2.2194885590000002</v>
          </cell>
          <cell r="C3070">
            <v>268.46730209999998</v>
          </cell>
        </row>
        <row r="3071">
          <cell r="A3071">
            <v>2.2202752819999998</v>
          </cell>
          <cell r="C3071">
            <v>268.21104279999997</v>
          </cell>
        </row>
        <row r="3072">
          <cell r="A3072">
            <v>2.2209904840000001</v>
          </cell>
          <cell r="C3072">
            <v>268.45823730000001</v>
          </cell>
        </row>
        <row r="3073">
          <cell r="A3073">
            <v>2.221705687</v>
          </cell>
          <cell r="C3073">
            <v>268.12817719999998</v>
          </cell>
        </row>
        <row r="3074">
          <cell r="A3074">
            <v>2.2223493689999998</v>
          </cell>
          <cell r="C3074">
            <v>267.99862899999999</v>
          </cell>
        </row>
        <row r="3075">
          <cell r="A3075">
            <v>2.2231360919999998</v>
          </cell>
          <cell r="C3075">
            <v>267.76706109999998</v>
          </cell>
        </row>
        <row r="3076">
          <cell r="A3076">
            <v>2.2238512949999998</v>
          </cell>
          <cell r="C3076">
            <v>267.81394610000001</v>
          </cell>
        </row>
        <row r="3077">
          <cell r="A3077">
            <v>2.224494977</v>
          </cell>
          <cell r="C3077">
            <v>267.75989010000001</v>
          </cell>
        </row>
        <row r="3078">
          <cell r="A3078">
            <v>2.2252101799999999</v>
          </cell>
          <cell r="C3078">
            <v>267.85709459999998</v>
          </cell>
        </row>
        <row r="3079">
          <cell r="A3079">
            <v>2.2258538630000002</v>
          </cell>
          <cell r="C3079">
            <v>268.40786730000002</v>
          </cell>
        </row>
        <row r="3080">
          <cell r="A3080">
            <v>2.226783626</v>
          </cell>
          <cell r="C3080">
            <v>268.65444120000001</v>
          </cell>
        </row>
        <row r="3081">
          <cell r="A3081">
            <v>2.227498829</v>
          </cell>
          <cell r="C3081">
            <v>268.297775</v>
          </cell>
        </row>
        <row r="3082">
          <cell r="A3082">
            <v>2.2280709910000001</v>
          </cell>
          <cell r="C3082">
            <v>268.09345230000002</v>
          </cell>
        </row>
        <row r="3083">
          <cell r="A3083">
            <v>2.2289292340000002</v>
          </cell>
          <cell r="C3083">
            <v>268.114284</v>
          </cell>
        </row>
        <row r="3084">
          <cell r="A3084">
            <v>2.2296444370000001</v>
          </cell>
          <cell r="C3084">
            <v>267.9845583</v>
          </cell>
        </row>
        <row r="3085">
          <cell r="A3085">
            <v>2.2302881189999999</v>
          </cell>
          <cell r="C3085">
            <v>267.90534789999998</v>
          </cell>
        </row>
        <row r="3086">
          <cell r="A3086">
            <v>2.2310748419999999</v>
          </cell>
          <cell r="C3086">
            <v>267.87655560000002</v>
          </cell>
        </row>
        <row r="3087">
          <cell r="A3087">
            <v>2.2317900449999999</v>
          </cell>
          <cell r="C3087">
            <v>267.6457178</v>
          </cell>
        </row>
        <row r="3088">
          <cell r="A3088">
            <v>2.2325052479999998</v>
          </cell>
          <cell r="C3088">
            <v>267.86819969999999</v>
          </cell>
        </row>
        <row r="3089">
          <cell r="A3089">
            <v>2.2332204510000002</v>
          </cell>
          <cell r="C3089">
            <v>268.29340669999999</v>
          </cell>
        </row>
        <row r="3090">
          <cell r="A3090">
            <v>2.2337926129999999</v>
          </cell>
          <cell r="C3090">
            <v>268.06345670000002</v>
          </cell>
        </row>
        <row r="3091">
          <cell r="A3091">
            <v>2.234650856</v>
          </cell>
          <cell r="C3091">
            <v>268.28553149999999</v>
          </cell>
        </row>
        <row r="3092">
          <cell r="A3092">
            <v>2.235366059</v>
          </cell>
          <cell r="C3092">
            <v>268.03053399999999</v>
          </cell>
        </row>
        <row r="3093">
          <cell r="A3093">
            <v>2.2362243020000001</v>
          </cell>
          <cell r="C3093">
            <v>268.05086979999999</v>
          </cell>
        </row>
        <row r="3094">
          <cell r="A3094">
            <v>2.2369395050000001</v>
          </cell>
          <cell r="C3094">
            <v>267.94681059999999</v>
          </cell>
        </row>
        <row r="3095">
          <cell r="A3095">
            <v>2.2376547069999999</v>
          </cell>
          <cell r="C3095">
            <v>268.0933101</v>
          </cell>
        </row>
        <row r="3096">
          <cell r="A3096">
            <v>2.238226869</v>
          </cell>
          <cell r="C3096">
            <v>268.59333909999998</v>
          </cell>
        </row>
        <row r="3097">
          <cell r="A3097">
            <v>2.2388705519999998</v>
          </cell>
          <cell r="C3097">
            <v>267.91094079999999</v>
          </cell>
        </row>
        <row r="3098">
          <cell r="A3098">
            <v>2.2395857549999998</v>
          </cell>
          <cell r="C3098">
            <v>267.90651580000002</v>
          </cell>
        </row>
        <row r="3099">
          <cell r="A3099">
            <v>2.2403009570000001</v>
          </cell>
          <cell r="C3099">
            <v>267.85277109999998</v>
          </cell>
        </row>
        <row r="3100">
          <cell r="A3100">
            <v>2.241230721</v>
          </cell>
          <cell r="C3100">
            <v>268.40209950000002</v>
          </cell>
        </row>
        <row r="3101">
          <cell r="A3101">
            <v>2.2419459239999999</v>
          </cell>
          <cell r="C3101">
            <v>267.86898020000001</v>
          </cell>
        </row>
        <row r="3102">
          <cell r="A3102">
            <v>2.2426611259999998</v>
          </cell>
          <cell r="C3102">
            <v>267.68898730000001</v>
          </cell>
        </row>
        <row r="3103">
          <cell r="A3103">
            <v>2.2432332879999999</v>
          </cell>
          <cell r="C3103">
            <v>267.53503460000002</v>
          </cell>
        </row>
        <row r="3104">
          <cell r="A3104">
            <v>2.2439484909999998</v>
          </cell>
          <cell r="C3104">
            <v>267.45565520000002</v>
          </cell>
        </row>
        <row r="3105">
          <cell r="A3105">
            <v>2.244806734</v>
          </cell>
          <cell r="C3105">
            <v>268.03078840000001</v>
          </cell>
        </row>
        <row r="3106">
          <cell r="A3106">
            <v>2.245593457</v>
          </cell>
          <cell r="C3106">
            <v>267.1966989</v>
          </cell>
        </row>
        <row r="3107">
          <cell r="A3107">
            <v>2.2461656190000001</v>
          </cell>
          <cell r="C3107">
            <v>266.9411776</v>
          </cell>
        </row>
        <row r="3108">
          <cell r="A3108">
            <v>2.2469523420000002</v>
          </cell>
          <cell r="C3108">
            <v>267.0376627</v>
          </cell>
        </row>
        <row r="3109">
          <cell r="A3109">
            <v>2.2477390650000002</v>
          </cell>
          <cell r="C3109">
            <v>267.41127719999997</v>
          </cell>
        </row>
        <row r="3110">
          <cell r="A3110">
            <v>2.2484542680000001</v>
          </cell>
          <cell r="C3110">
            <v>267.25645969999999</v>
          </cell>
        </row>
        <row r="3111">
          <cell r="A3111">
            <v>2.2491694710000001</v>
          </cell>
          <cell r="C3111">
            <v>267.32798259999998</v>
          </cell>
        </row>
        <row r="3112">
          <cell r="A3112">
            <v>2.2498131529999998</v>
          </cell>
          <cell r="C3112">
            <v>267.02198629999998</v>
          </cell>
        </row>
        <row r="3113">
          <cell r="A3113">
            <v>2.2505998759999999</v>
          </cell>
          <cell r="C3113">
            <v>268.17614470000001</v>
          </cell>
        </row>
        <row r="3114">
          <cell r="A3114">
            <v>2.2513150789999998</v>
          </cell>
          <cell r="C3114">
            <v>267.94538890000001</v>
          </cell>
        </row>
        <row r="3115">
          <cell r="A3115">
            <v>2.2520302820000002</v>
          </cell>
          <cell r="C3115">
            <v>267.8665082</v>
          </cell>
        </row>
        <row r="3116">
          <cell r="A3116">
            <v>2.2527454840000001</v>
          </cell>
          <cell r="C3116">
            <v>267.98781730000002</v>
          </cell>
        </row>
        <row r="3117">
          <cell r="A3117">
            <v>2.253460687</v>
          </cell>
          <cell r="C3117">
            <v>268.18554779999999</v>
          </cell>
        </row>
        <row r="3118">
          <cell r="A3118">
            <v>2.2542474100000001</v>
          </cell>
          <cell r="C3118">
            <v>268.0808318</v>
          </cell>
        </row>
        <row r="3119">
          <cell r="A3119">
            <v>2.254962613</v>
          </cell>
          <cell r="C3119">
            <v>267.87474700000001</v>
          </cell>
        </row>
        <row r="3120">
          <cell r="A3120">
            <v>2.2556778149999999</v>
          </cell>
          <cell r="C3120">
            <v>267.79538020000001</v>
          </cell>
        </row>
        <row r="3121">
          <cell r="A3121">
            <v>2.2563930179999998</v>
          </cell>
          <cell r="C3121">
            <v>267.86688409999999</v>
          </cell>
        </row>
        <row r="3122">
          <cell r="A3122">
            <v>2.2570367010000001</v>
          </cell>
          <cell r="C3122">
            <v>268.31673510000002</v>
          </cell>
        </row>
        <row r="3123">
          <cell r="A3123">
            <v>2.2578234240000001</v>
          </cell>
          <cell r="C3123">
            <v>268.26231259999997</v>
          </cell>
        </row>
        <row r="3124">
          <cell r="A3124">
            <v>2.258538626</v>
          </cell>
          <cell r="C3124">
            <v>268.03208189999998</v>
          </cell>
        </row>
        <row r="3125">
          <cell r="A3125">
            <v>2.2592538289999999</v>
          </cell>
          <cell r="C3125">
            <v>267.82749410000002</v>
          </cell>
        </row>
        <row r="3126">
          <cell r="A3126">
            <v>2.2598975110000001</v>
          </cell>
          <cell r="C3126">
            <v>267.9489815</v>
          </cell>
        </row>
        <row r="3127">
          <cell r="A3127">
            <v>2.2606842340000002</v>
          </cell>
          <cell r="C3127">
            <v>267.71856939999998</v>
          </cell>
        </row>
        <row r="3128">
          <cell r="A3128">
            <v>2.2613994370000001</v>
          </cell>
          <cell r="C3128">
            <v>267.71464020000002</v>
          </cell>
        </row>
        <row r="3129">
          <cell r="A3129">
            <v>2.2621146400000001</v>
          </cell>
          <cell r="C3129">
            <v>267.68606169999998</v>
          </cell>
        </row>
        <row r="3130">
          <cell r="A3130">
            <v>2.262829843</v>
          </cell>
          <cell r="C3130">
            <v>268.2613758</v>
          </cell>
        </row>
        <row r="3131">
          <cell r="A3131">
            <v>2.2636165660000001</v>
          </cell>
          <cell r="C3131">
            <v>268.53330219999998</v>
          </cell>
        </row>
        <row r="3132">
          <cell r="A3132">
            <v>2.2643317679999999</v>
          </cell>
          <cell r="C3132">
            <v>268.05168500000002</v>
          </cell>
        </row>
        <row r="3133">
          <cell r="A3133">
            <v>2.2650469709999999</v>
          </cell>
          <cell r="C3133">
            <v>267.82197930000001</v>
          </cell>
        </row>
        <row r="3134">
          <cell r="A3134">
            <v>2.2657621739999998</v>
          </cell>
          <cell r="C3134">
            <v>267.91811630000001</v>
          </cell>
        </row>
        <row r="3135">
          <cell r="A3135">
            <v>2.2664773760000001</v>
          </cell>
          <cell r="C3135">
            <v>267.68792660000003</v>
          </cell>
        </row>
        <row r="3136">
          <cell r="A3136">
            <v>2.267192579</v>
          </cell>
          <cell r="C3136">
            <v>267.75990849999999</v>
          </cell>
        </row>
        <row r="3137">
          <cell r="A3137">
            <v>2.267907782</v>
          </cell>
          <cell r="C3137">
            <v>267.8570277</v>
          </cell>
        </row>
        <row r="3138">
          <cell r="A3138">
            <v>2.2685514640000002</v>
          </cell>
          <cell r="C3138">
            <v>268.1805895</v>
          </cell>
        </row>
        <row r="3139">
          <cell r="A3139">
            <v>2.2693381869999998</v>
          </cell>
          <cell r="C3139">
            <v>268.2011023</v>
          </cell>
        </row>
        <row r="3140">
          <cell r="A3140">
            <v>2.2700533900000002</v>
          </cell>
          <cell r="C3140">
            <v>267.99655510000002</v>
          </cell>
        </row>
        <row r="3141">
          <cell r="A3141">
            <v>2.2707685930000001</v>
          </cell>
          <cell r="C3141">
            <v>267.89256399999999</v>
          </cell>
        </row>
        <row r="3142">
          <cell r="A3142">
            <v>2.271483795</v>
          </cell>
          <cell r="C3142">
            <v>268.01431889999998</v>
          </cell>
        </row>
        <row r="3143">
          <cell r="A3143">
            <v>2.2723420390000002</v>
          </cell>
          <cell r="C3143">
            <v>268.06026700000001</v>
          </cell>
        </row>
        <row r="3144">
          <cell r="A3144">
            <v>2.2730572410000001</v>
          </cell>
          <cell r="C3144">
            <v>267.95578649999999</v>
          </cell>
        </row>
        <row r="3145">
          <cell r="A3145">
            <v>2.2735578830000001</v>
          </cell>
          <cell r="C3145">
            <v>267.82626820000002</v>
          </cell>
        </row>
        <row r="3146">
          <cell r="A3146">
            <v>2.2743446060000001</v>
          </cell>
          <cell r="C3146">
            <v>268.02322789999999</v>
          </cell>
        </row>
        <row r="3147">
          <cell r="A3147">
            <v>2.2752028489999998</v>
          </cell>
          <cell r="C3147">
            <v>268.67341119999998</v>
          </cell>
        </row>
        <row r="3148">
          <cell r="A3148">
            <v>2.2759180520000002</v>
          </cell>
          <cell r="C3148">
            <v>268.31708250000003</v>
          </cell>
        </row>
        <row r="3149">
          <cell r="A3149">
            <v>2.2764902139999998</v>
          </cell>
          <cell r="C3149">
            <v>268.11196589999997</v>
          </cell>
        </row>
        <row r="3150">
          <cell r="A3150">
            <v>2.277348457</v>
          </cell>
          <cell r="C3150">
            <v>268.35947520000002</v>
          </cell>
        </row>
        <row r="3151">
          <cell r="A3151">
            <v>2.2779206200000002</v>
          </cell>
          <cell r="C3151">
            <v>267.8276224</v>
          </cell>
        </row>
        <row r="3152">
          <cell r="A3152">
            <v>2.278635822</v>
          </cell>
          <cell r="C3152">
            <v>267.90007800000001</v>
          </cell>
        </row>
        <row r="3153">
          <cell r="A3153">
            <v>2.2794940659999998</v>
          </cell>
          <cell r="C3153">
            <v>267.92088719999998</v>
          </cell>
        </row>
        <row r="3154">
          <cell r="A3154">
            <v>2.2802092680000001</v>
          </cell>
          <cell r="C3154">
            <v>267.7410246</v>
          </cell>
        </row>
        <row r="3155">
          <cell r="A3155">
            <v>2.2809244710000001</v>
          </cell>
          <cell r="C3155">
            <v>268.54232469999999</v>
          </cell>
        </row>
        <row r="3156">
          <cell r="A3156">
            <v>2.281639674</v>
          </cell>
          <cell r="C3156">
            <v>268.33732520000001</v>
          </cell>
        </row>
        <row r="3157">
          <cell r="A3157">
            <v>2.2824263970000001</v>
          </cell>
          <cell r="C3157">
            <v>268.48348800000002</v>
          </cell>
        </row>
        <row r="3158">
          <cell r="A3158">
            <v>2.2831415989999999</v>
          </cell>
          <cell r="C3158">
            <v>268.00155660000001</v>
          </cell>
        </row>
        <row r="3159">
          <cell r="A3159">
            <v>2.2837852820000002</v>
          </cell>
          <cell r="C3159">
            <v>268.02344340000002</v>
          </cell>
        </row>
        <row r="3160">
          <cell r="A3160">
            <v>2.2845720049999998</v>
          </cell>
          <cell r="C3160">
            <v>267.91879060000002</v>
          </cell>
        </row>
        <row r="3161">
          <cell r="A3161">
            <v>2.2852872080000002</v>
          </cell>
          <cell r="C3161">
            <v>267.91485849999998</v>
          </cell>
        </row>
        <row r="3162">
          <cell r="A3162">
            <v>2.28600241</v>
          </cell>
          <cell r="C3162">
            <v>267.73501640000001</v>
          </cell>
        </row>
        <row r="3163">
          <cell r="A3163">
            <v>2.286717613</v>
          </cell>
          <cell r="C3163">
            <v>268.2849258</v>
          </cell>
        </row>
        <row r="3164">
          <cell r="A3164">
            <v>2.2873612950000002</v>
          </cell>
          <cell r="C3164">
            <v>268.00426850000002</v>
          </cell>
        </row>
        <row r="3165">
          <cell r="A3165">
            <v>2.2880764980000001</v>
          </cell>
          <cell r="C3165">
            <v>268.27675369999997</v>
          </cell>
        </row>
        <row r="3166">
          <cell r="A3166">
            <v>2.2888632210000002</v>
          </cell>
          <cell r="C3166">
            <v>268.02182720000002</v>
          </cell>
        </row>
        <row r="3167">
          <cell r="A3167">
            <v>2.2895784240000001</v>
          </cell>
          <cell r="C3167">
            <v>267.96812990000001</v>
          </cell>
        </row>
        <row r="3168">
          <cell r="A3168">
            <v>2.2903651470000002</v>
          </cell>
          <cell r="C3168">
            <v>267.98863590000002</v>
          </cell>
        </row>
        <row r="3169">
          <cell r="A3169">
            <v>2.2910088289999999</v>
          </cell>
          <cell r="C3169">
            <v>267.88438880000001</v>
          </cell>
        </row>
        <row r="3170">
          <cell r="A3170">
            <v>2.2917240319999999</v>
          </cell>
          <cell r="C3170">
            <v>267.67993230000002</v>
          </cell>
        </row>
        <row r="3171">
          <cell r="A3171">
            <v>2.2924392349999998</v>
          </cell>
          <cell r="C3171">
            <v>268.07803280000002</v>
          </cell>
        </row>
        <row r="3172">
          <cell r="A3172">
            <v>2.2932259579999998</v>
          </cell>
          <cell r="C3172">
            <v>268.0487756</v>
          </cell>
        </row>
        <row r="3173">
          <cell r="A3173">
            <v>2.29386964</v>
          </cell>
          <cell r="C3173">
            <v>268.07065690000002</v>
          </cell>
        </row>
        <row r="3174">
          <cell r="A3174">
            <v>2.294584843</v>
          </cell>
          <cell r="C3174">
            <v>268.01647100000002</v>
          </cell>
        </row>
        <row r="3175">
          <cell r="A3175">
            <v>2.295371566</v>
          </cell>
          <cell r="C3175">
            <v>268.23896289999999</v>
          </cell>
        </row>
        <row r="3176">
          <cell r="A3176">
            <v>2.2960152479999998</v>
          </cell>
          <cell r="C3176">
            <v>267.73222859999998</v>
          </cell>
        </row>
        <row r="3177">
          <cell r="A3177">
            <v>2.2967304510000002</v>
          </cell>
          <cell r="C3177">
            <v>267.52730200000002</v>
          </cell>
        </row>
        <row r="3178">
          <cell r="A3178">
            <v>2.2974456540000001</v>
          </cell>
          <cell r="C3178">
            <v>267.64899700000001</v>
          </cell>
        </row>
        <row r="3179">
          <cell r="A3179">
            <v>2.2982323770000002</v>
          </cell>
          <cell r="C3179">
            <v>268.32420500000001</v>
          </cell>
        </row>
        <row r="3180">
          <cell r="A3180">
            <v>2.2990190990000001</v>
          </cell>
          <cell r="C3180">
            <v>268.19395919999999</v>
          </cell>
        </row>
        <row r="3181">
          <cell r="A3181">
            <v>2.299662782</v>
          </cell>
          <cell r="C3181">
            <v>267.96361769999999</v>
          </cell>
        </row>
        <row r="3182">
          <cell r="A3182">
            <v>2.3003779849999999</v>
          </cell>
          <cell r="C3182">
            <v>267.96017769999997</v>
          </cell>
        </row>
        <row r="3183">
          <cell r="A3183">
            <v>2.3011647079999999</v>
          </cell>
          <cell r="C3183">
            <v>267.80531400000001</v>
          </cell>
        </row>
        <row r="3184">
          <cell r="A3184">
            <v>2.3018083900000001</v>
          </cell>
          <cell r="C3184">
            <v>267.90206799999999</v>
          </cell>
        </row>
        <row r="3185">
          <cell r="A3185">
            <v>2.3025235930000001</v>
          </cell>
          <cell r="C3185">
            <v>267.82277090000002</v>
          </cell>
        </row>
        <row r="3186">
          <cell r="A3186">
            <v>2.3033103160000001</v>
          </cell>
          <cell r="C3186">
            <v>267.99498629999999</v>
          </cell>
        </row>
        <row r="3187">
          <cell r="A3187">
            <v>2.304025518</v>
          </cell>
          <cell r="C3187">
            <v>268.24275649999998</v>
          </cell>
        </row>
        <row r="3188">
          <cell r="A3188">
            <v>2.3046692009999998</v>
          </cell>
          <cell r="C3188">
            <v>268.11341240000002</v>
          </cell>
        </row>
        <row r="3189">
          <cell r="A3189">
            <v>2.3054559239999999</v>
          </cell>
          <cell r="C3189">
            <v>268.28512339999997</v>
          </cell>
        </row>
        <row r="3190">
          <cell r="A3190">
            <v>2.3061711269999998</v>
          </cell>
          <cell r="C3190">
            <v>268.205826</v>
          </cell>
        </row>
        <row r="3191">
          <cell r="A3191">
            <v>2.3068863290000001</v>
          </cell>
          <cell r="C3191">
            <v>267.8502153</v>
          </cell>
        </row>
        <row r="3192">
          <cell r="A3192">
            <v>2.3077445729999999</v>
          </cell>
          <cell r="C3192">
            <v>268.14682909999999</v>
          </cell>
        </row>
        <row r="3193">
          <cell r="A3193">
            <v>2.3083882550000001</v>
          </cell>
          <cell r="C3193">
            <v>267.69095160000001</v>
          </cell>
        </row>
        <row r="3194">
          <cell r="A3194">
            <v>2.3090319369999999</v>
          </cell>
          <cell r="C3194">
            <v>267.68721879999998</v>
          </cell>
        </row>
        <row r="3195">
          <cell r="A3195">
            <v>2.3097471399999998</v>
          </cell>
          <cell r="C3195">
            <v>267.68329</v>
          </cell>
        </row>
        <row r="3196">
          <cell r="A3196">
            <v>2.3103908230000001</v>
          </cell>
          <cell r="C3196">
            <v>267.90660209999999</v>
          </cell>
        </row>
        <row r="3197">
          <cell r="A3197">
            <v>2.3111775450000001</v>
          </cell>
          <cell r="C3197">
            <v>268.15364820000002</v>
          </cell>
        </row>
        <row r="3198">
          <cell r="A3198">
            <v>2.3120357889999998</v>
          </cell>
          <cell r="C3198">
            <v>268.14931990000002</v>
          </cell>
        </row>
        <row r="3199">
          <cell r="A3199">
            <v>2.3127509910000001</v>
          </cell>
          <cell r="C3199">
            <v>267.99468450000001</v>
          </cell>
        </row>
        <row r="3200">
          <cell r="A3200">
            <v>2.3133231539999999</v>
          </cell>
          <cell r="C3200">
            <v>267.86556200000001</v>
          </cell>
        </row>
        <row r="3201">
          <cell r="A3201">
            <v>2.3140383560000002</v>
          </cell>
          <cell r="C3201">
            <v>267.71093489999998</v>
          </cell>
        </row>
        <row r="3202">
          <cell r="A3202">
            <v>2.3147535590000001</v>
          </cell>
          <cell r="C3202">
            <v>267.63215109999999</v>
          </cell>
        </row>
        <row r="3203">
          <cell r="A3203">
            <v>2.3155402820000002</v>
          </cell>
          <cell r="C3203">
            <v>267.87917959999999</v>
          </cell>
        </row>
        <row r="3204">
          <cell r="A3204">
            <v>2.3162554850000001</v>
          </cell>
          <cell r="C3204">
            <v>268.17711969999999</v>
          </cell>
        </row>
        <row r="3205">
          <cell r="A3205">
            <v>2.3171137279999998</v>
          </cell>
          <cell r="C3205">
            <v>268.37370709999999</v>
          </cell>
        </row>
        <row r="3206">
          <cell r="A3206">
            <v>2.3178289310000002</v>
          </cell>
          <cell r="C3206">
            <v>268.2693117</v>
          </cell>
        </row>
        <row r="3207">
          <cell r="A3207">
            <v>2.318472613</v>
          </cell>
          <cell r="C3207">
            <v>268.03954659999999</v>
          </cell>
        </row>
        <row r="3208">
          <cell r="A3208">
            <v>2.319259336</v>
          </cell>
          <cell r="C3208">
            <v>267.73307089999997</v>
          </cell>
        </row>
        <row r="3209">
          <cell r="A3209">
            <v>2.3199030189999998</v>
          </cell>
          <cell r="C3209">
            <v>267.75494270000002</v>
          </cell>
        </row>
        <row r="3210">
          <cell r="A3210">
            <v>2.3206897409999998</v>
          </cell>
          <cell r="C3210">
            <v>267.6001412</v>
          </cell>
        </row>
        <row r="3211">
          <cell r="A3211">
            <v>2.3213334240000001</v>
          </cell>
          <cell r="C3211">
            <v>267.99919149999999</v>
          </cell>
        </row>
        <row r="3212">
          <cell r="A3212">
            <v>2.3221201470000001</v>
          </cell>
          <cell r="C3212">
            <v>268.14524080000001</v>
          </cell>
        </row>
        <row r="3213">
          <cell r="A3213">
            <v>2.3227638289999999</v>
          </cell>
          <cell r="C3213">
            <v>267.94110160000002</v>
          </cell>
        </row>
        <row r="3214">
          <cell r="A3214">
            <v>2.3235505519999999</v>
          </cell>
          <cell r="C3214">
            <v>267.96208410000003</v>
          </cell>
        </row>
        <row r="3215">
          <cell r="A3215">
            <v>2.3241942350000002</v>
          </cell>
          <cell r="C3215">
            <v>267.88252230000001</v>
          </cell>
        </row>
        <row r="3216">
          <cell r="A3216">
            <v>2.3247663969999999</v>
          </cell>
          <cell r="C3216">
            <v>267.70370150000002</v>
          </cell>
        </row>
        <row r="3217">
          <cell r="A3217">
            <v>2.3256961600000001</v>
          </cell>
          <cell r="C3217">
            <v>267.84984530000003</v>
          </cell>
        </row>
        <row r="3218">
          <cell r="A3218">
            <v>2.3264828830000002</v>
          </cell>
          <cell r="C3218">
            <v>267.59462050000002</v>
          </cell>
        </row>
        <row r="3219">
          <cell r="A3219">
            <v>2.3271980860000001</v>
          </cell>
          <cell r="C3219">
            <v>268.14408550000002</v>
          </cell>
        </row>
        <row r="3220">
          <cell r="A3220">
            <v>2.3279132890000001</v>
          </cell>
          <cell r="C3220">
            <v>268.0894389</v>
          </cell>
        </row>
        <row r="3221">
          <cell r="A3221">
            <v>2.3285569709999998</v>
          </cell>
          <cell r="C3221">
            <v>267.96064960000001</v>
          </cell>
        </row>
        <row r="3222">
          <cell r="A3222">
            <v>2.3293436939999999</v>
          </cell>
          <cell r="C3222">
            <v>268.00575179999998</v>
          </cell>
        </row>
        <row r="3223">
          <cell r="A3223">
            <v>2.3300588969999998</v>
          </cell>
          <cell r="C3223">
            <v>267.90237180000003</v>
          </cell>
        </row>
        <row r="3224">
          <cell r="A3224">
            <v>2.3307741000000002</v>
          </cell>
          <cell r="C3224">
            <v>267.77240940000002</v>
          </cell>
        </row>
        <row r="3225">
          <cell r="A3225">
            <v>2.3314177819999999</v>
          </cell>
          <cell r="C3225">
            <v>267.51809489999999</v>
          </cell>
        </row>
        <row r="3226">
          <cell r="A3226">
            <v>2.332204505</v>
          </cell>
          <cell r="C3226">
            <v>267.66461409999999</v>
          </cell>
        </row>
        <row r="3227">
          <cell r="A3227">
            <v>2.3329197079999999</v>
          </cell>
          <cell r="C3227">
            <v>268.36465509999999</v>
          </cell>
        </row>
        <row r="3228">
          <cell r="A3228">
            <v>2.3336349099999998</v>
          </cell>
          <cell r="C3228">
            <v>267.98412259999998</v>
          </cell>
        </row>
        <row r="3229">
          <cell r="A3229">
            <v>2.3343501130000002</v>
          </cell>
          <cell r="C3229">
            <v>267.98018949999999</v>
          </cell>
        </row>
        <row r="3230">
          <cell r="A3230">
            <v>2.3351368360000002</v>
          </cell>
          <cell r="C3230">
            <v>267.95046200000002</v>
          </cell>
        </row>
        <row r="3231">
          <cell r="A3231">
            <v>2.3357805190000001</v>
          </cell>
          <cell r="C3231">
            <v>267.5952542</v>
          </cell>
        </row>
        <row r="3232">
          <cell r="A3232">
            <v>2.3365672420000001</v>
          </cell>
          <cell r="C3232">
            <v>267.39078460000002</v>
          </cell>
        </row>
        <row r="3233">
          <cell r="A3233">
            <v>2.337282444</v>
          </cell>
          <cell r="C3233">
            <v>267.26084689999999</v>
          </cell>
        </row>
        <row r="3234">
          <cell r="A3234">
            <v>2.3379976469999999</v>
          </cell>
          <cell r="C3234">
            <v>267.15650840000001</v>
          </cell>
        </row>
        <row r="3235">
          <cell r="A3235">
            <v>2.3386413290000001</v>
          </cell>
          <cell r="C3235">
            <v>267.52982930000002</v>
          </cell>
        </row>
        <row r="3236">
          <cell r="A3236">
            <v>2.3394280520000001</v>
          </cell>
          <cell r="C3236">
            <v>267.02364119999999</v>
          </cell>
        </row>
        <row r="3237">
          <cell r="A3237">
            <v>2.340071735</v>
          </cell>
          <cell r="C3237">
            <v>266.74427580000003</v>
          </cell>
        </row>
        <row r="3238">
          <cell r="A3238">
            <v>2.340858458</v>
          </cell>
          <cell r="C3238">
            <v>266.91539289999997</v>
          </cell>
        </row>
        <row r="3239">
          <cell r="A3239">
            <v>2.3415021399999998</v>
          </cell>
          <cell r="C3239">
            <v>266.83636430000001</v>
          </cell>
        </row>
        <row r="3240">
          <cell r="A3240">
            <v>2.3420743019999999</v>
          </cell>
          <cell r="C3240">
            <v>266.80773699999997</v>
          </cell>
        </row>
        <row r="3241">
          <cell r="A3241">
            <v>2.3429325460000001</v>
          </cell>
          <cell r="C3241">
            <v>267.45606830000003</v>
          </cell>
        </row>
        <row r="3242">
          <cell r="A3242">
            <v>2.3438623089999999</v>
          </cell>
          <cell r="C3242">
            <v>267.65236349999998</v>
          </cell>
        </row>
        <row r="3243">
          <cell r="A3243">
            <v>2.3445775119999999</v>
          </cell>
          <cell r="C3243">
            <v>268.2272299</v>
          </cell>
        </row>
        <row r="3244">
          <cell r="A3244">
            <v>2.3452927149999998</v>
          </cell>
          <cell r="C3244">
            <v>267.97179610000001</v>
          </cell>
        </row>
        <row r="3245">
          <cell r="A3245">
            <v>2.3460079170000001</v>
          </cell>
          <cell r="C3245">
            <v>267.89256310000002</v>
          </cell>
        </row>
        <row r="3246">
          <cell r="A3246">
            <v>2.3465085590000001</v>
          </cell>
          <cell r="C3246">
            <v>267.68842210000003</v>
          </cell>
        </row>
        <row r="3247">
          <cell r="A3247">
            <v>2.3472952820000001</v>
          </cell>
          <cell r="C3247">
            <v>267.508602</v>
          </cell>
        </row>
        <row r="3248">
          <cell r="A3248">
            <v>2.3481535249999999</v>
          </cell>
          <cell r="C3248">
            <v>267.7798798</v>
          </cell>
        </row>
        <row r="3249">
          <cell r="A3249">
            <v>2.3488687279999998</v>
          </cell>
          <cell r="C3249">
            <v>267.85124519999999</v>
          </cell>
        </row>
        <row r="3250">
          <cell r="A3250">
            <v>2.3493693699999998</v>
          </cell>
          <cell r="C3250">
            <v>267.32084049999997</v>
          </cell>
        </row>
        <row r="3251">
          <cell r="A3251">
            <v>2.3501560929999998</v>
          </cell>
          <cell r="C3251">
            <v>267.99633249999999</v>
          </cell>
        </row>
        <row r="3252">
          <cell r="A3252">
            <v>2.351014336</v>
          </cell>
          <cell r="C3252">
            <v>268.29268439999998</v>
          </cell>
        </row>
        <row r="3253">
          <cell r="A3253">
            <v>2.3517295389999999</v>
          </cell>
          <cell r="C3253">
            <v>268.0874766</v>
          </cell>
        </row>
        <row r="3254">
          <cell r="A3254">
            <v>2.3523732210000001</v>
          </cell>
          <cell r="C3254">
            <v>267.7830692</v>
          </cell>
        </row>
        <row r="3255">
          <cell r="A3255">
            <v>2.3530884240000001</v>
          </cell>
          <cell r="C3255">
            <v>267.72894600000001</v>
          </cell>
        </row>
        <row r="3256">
          <cell r="A3256">
            <v>2.3539466670000002</v>
          </cell>
          <cell r="C3256">
            <v>267.9755849</v>
          </cell>
        </row>
        <row r="3257">
          <cell r="A3257">
            <v>2.3546618700000002</v>
          </cell>
          <cell r="C3257">
            <v>267.36935549999998</v>
          </cell>
        </row>
        <row r="3258">
          <cell r="A3258">
            <v>2.3553055519999999</v>
          </cell>
          <cell r="C3258">
            <v>267.66677120000003</v>
          </cell>
        </row>
        <row r="3259">
          <cell r="A3259">
            <v>2.356092275</v>
          </cell>
          <cell r="C3259">
            <v>268.16553119999998</v>
          </cell>
        </row>
        <row r="3260">
          <cell r="A3260">
            <v>2.3568074779999999</v>
          </cell>
          <cell r="C3260">
            <v>268.23638640000001</v>
          </cell>
        </row>
        <row r="3261">
          <cell r="A3261">
            <v>2.3574511610000002</v>
          </cell>
          <cell r="C3261">
            <v>267.80604340000002</v>
          </cell>
        </row>
        <row r="3262">
          <cell r="A3262">
            <v>2.3582378839999998</v>
          </cell>
          <cell r="C3262">
            <v>267.87769070000002</v>
          </cell>
        </row>
        <row r="3263">
          <cell r="A3263">
            <v>2.3589530860000001</v>
          </cell>
          <cell r="C3263">
            <v>267.72319770000001</v>
          </cell>
        </row>
        <row r="3264">
          <cell r="A3264">
            <v>2.3595967689999999</v>
          </cell>
          <cell r="C3264">
            <v>267.56890520000002</v>
          </cell>
        </row>
        <row r="3265">
          <cell r="A3265">
            <v>2.3603119709999998</v>
          </cell>
          <cell r="C3265">
            <v>267.86658449999999</v>
          </cell>
        </row>
        <row r="3266">
          <cell r="A3266">
            <v>2.3610986939999998</v>
          </cell>
          <cell r="C3266">
            <v>268.18915229999999</v>
          </cell>
        </row>
        <row r="3267">
          <cell r="A3267">
            <v>2.3618138970000002</v>
          </cell>
          <cell r="C3267">
            <v>267.90870969999997</v>
          </cell>
        </row>
        <row r="3268">
          <cell r="A3268">
            <v>2.3626006199999998</v>
          </cell>
          <cell r="C3268">
            <v>268.53236859999998</v>
          </cell>
        </row>
        <row r="3269">
          <cell r="A3269">
            <v>2.3632443030000001</v>
          </cell>
          <cell r="C3269">
            <v>268.176851</v>
          </cell>
        </row>
        <row r="3270">
          <cell r="A3270">
            <v>2.3640310250000001</v>
          </cell>
          <cell r="C3270">
            <v>268.12302929999998</v>
          </cell>
        </row>
        <row r="3271">
          <cell r="A3271">
            <v>2.364746228</v>
          </cell>
          <cell r="C3271">
            <v>267.99364059999999</v>
          </cell>
        </row>
        <row r="3272">
          <cell r="A3272">
            <v>2.3653899109999998</v>
          </cell>
          <cell r="C3272">
            <v>267.68881950000002</v>
          </cell>
        </row>
        <row r="3273">
          <cell r="A3273">
            <v>2.3661766339999999</v>
          </cell>
          <cell r="C3273">
            <v>267.96117650000002</v>
          </cell>
        </row>
        <row r="3274">
          <cell r="A3274">
            <v>2.3668918360000002</v>
          </cell>
          <cell r="C3274">
            <v>268.53479870000001</v>
          </cell>
        </row>
        <row r="3275">
          <cell r="A3275">
            <v>2.367535519</v>
          </cell>
          <cell r="C3275">
            <v>268.25457849999998</v>
          </cell>
        </row>
        <row r="3276">
          <cell r="A3276">
            <v>2.3682507209999999</v>
          </cell>
          <cell r="C3276">
            <v>268.12568959999999</v>
          </cell>
        </row>
        <row r="3277">
          <cell r="A3277">
            <v>2.3690374439999999</v>
          </cell>
          <cell r="C3277">
            <v>267.99611499999997</v>
          </cell>
        </row>
        <row r="3278">
          <cell r="A3278">
            <v>2.3697526469999999</v>
          </cell>
          <cell r="C3278">
            <v>267.96660100000003</v>
          </cell>
        </row>
        <row r="3279">
          <cell r="A3279">
            <v>2.3703963300000002</v>
          </cell>
          <cell r="C3279">
            <v>267.73756609999998</v>
          </cell>
        </row>
        <row r="3280">
          <cell r="A3280">
            <v>2.3712545729999999</v>
          </cell>
          <cell r="C3280">
            <v>267.83359410000003</v>
          </cell>
        </row>
        <row r="3281">
          <cell r="A3281">
            <v>2.3719697759999998</v>
          </cell>
          <cell r="C3281">
            <v>267.97969310000002</v>
          </cell>
        </row>
        <row r="3282">
          <cell r="A3282">
            <v>2.3726849780000001</v>
          </cell>
          <cell r="C3282">
            <v>268.42830659999998</v>
          </cell>
        </row>
        <row r="3283">
          <cell r="A3283">
            <v>2.373328661</v>
          </cell>
          <cell r="C3283">
            <v>268.17369939999998</v>
          </cell>
        </row>
        <row r="3284">
          <cell r="A3284">
            <v>2.374115384</v>
          </cell>
          <cell r="C3284">
            <v>267.89362069999999</v>
          </cell>
        </row>
        <row r="3285">
          <cell r="A3285">
            <v>2.3748305859999999</v>
          </cell>
          <cell r="C3285">
            <v>267.94035259999998</v>
          </cell>
        </row>
        <row r="3286">
          <cell r="A3286">
            <v>2.3755457889999998</v>
          </cell>
          <cell r="C3286">
            <v>267.53456299999999</v>
          </cell>
        </row>
        <row r="3287">
          <cell r="A3287">
            <v>2.3762609920000002</v>
          </cell>
          <cell r="C3287">
            <v>267.45587319999998</v>
          </cell>
        </row>
        <row r="3288">
          <cell r="A3288">
            <v>2.376976194</v>
          </cell>
          <cell r="C3288">
            <v>267.678201</v>
          </cell>
        </row>
        <row r="3289">
          <cell r="A3289">
            <v>2.377691397</v>
          </cell>
          <cell r="C3289">
            <v>267.90052309999999</v>
          </cell>
        </row>
        <row r="3290">
          <cell r="A3290">
            <v>2.3784065999999999</v>
          </cell>
          <cell r="C3290">
            <v>267.77067920000002</v>
          </cell>
        </row>
        <row r="3291">
          <cell r="A3291">
            <v>2.3791218029999999</v>
          </cell>
          <cell r="C3291">
            <v>268.06873689999998</v>
          </cell>
        </row>
        <row r="3292">
          <cell r="A3292">
            <v>2.3798370050000002</v>
          </cell>
          <cell r="C3292">
            <v>267.53756229999999</v>
          </cell>
        </row>
        <row r="3293">
          <cell r="A3293">
            <v>2.380695249</v>
          </cell>
          <cell r="C3293">
            <v>267.85932009999999</v>
          </cell>
        </row>
        <row r="3294">
          <cell r="A3294">
            <v>2.3813389310000002</v>
          </cell>
          <cell r="C3294">
            <v>267.42918320000001</v>
          </cell>
        </row>
        <row r="3295">
          <cell r="A3295">
            <v>2.3821256540000002</v>
          </cell>
          <cell r="C3295">
            <v>267.82588320000002</v>
          </cell>
        </row>
        <row r="3296">
          <cell r="A3296">
            <v>2.3828408570000001</v>
          </cell>
          <cell r="C3296">
            <v>267.5967091</v>
          </cell>
        </row>
        <row r="3297">
          <cell r="A3297">
            <v>2.3834845389999999</v>
          </cell>
          <cell r="C3297">
            <v>268.17083439999999</v>
          </cell>
        </row>
        <row r="3298">
          <cell r="A3298">
            <v>2.3842712619999999</v>
          </cell>
          <cell r="C3298">
            <v>267.79097810000002</v>
          </cell>
        </row>
        <row r="3299">
          <cell r="A3299">
            <v>2.3849149449999998</v>
          </cell>
          <cell r="C3299">
            <v>267.88756699999999</v>
          </cell>
        </row>
        <row r="3300">
          <cell r="A3300">
            <v>2.385558627</v>
          </cell>
          <cell r="C3300">
            <v>267.73334899999998</v>
          </cell>
        </row>
        <row r="3301">
          <cell r="A3301">
            <v>2.3864168700000001</v>
          </cell>
          <cell r="C3301">
            <v>267.9291748</v>
          </cell>
        </row>
        <row r="3302">
          <cell r="A3302">
            <v>2.3869890319999998</v>
          </cell>
          <cell r="C3302">
            <v>267.39945419999998</v>
          </cell>
        </row>
        <row r="3303">
          <cell r="A3303">
            <v>2.387847276</v>
          </cell>
          <cell r="C3303">
            <v>267.4954548</v>
          </cell>
        </row>
        <row r="3304">
          <cell r="A3304">
            <v>2.3885624779999999</v>
          </cell>
          <cell r="C3304">
            <v>267.66757289999998</v>
          </cell>
        </row>
        <row r="3305">
          <cell r="A3305">
            <v>2.3892776809999998</v>
          </cell>
          <cell r="C3305">
            <v>268.19128000000001</v>
          </cell>
        </row>
        <row r="3306">
          <cell r="A3306">
            <v>2.3900644039999999</v>
          </cell>
          <cell r="C3306">
            <v>268.26188919999998</v>
          </cell>
        </row>
        <row r="3307">
          <cell r="A3307">
            <v>2.3907796069999998</v>
          </cell>
          <cell r="C3307">
            <v>268.23287399999998</v>
          </cell>
        </row>
        <row r="3308">
          <cell r="A3308">
            <v>2.3914948090000001</v>
          </cell>
          <cell r="C3308">
            <v>268.2289371</v>
          </cell>
        </row>
        <row r="3309">
          <cell r="A3309">
            <v>2.3921384919999999</v>
          </cell>
          <cell r="C3309">
            <v>267.67349949999999</v>
          </cell>
        </row>
        <row r="3310">
          <cell r="A3310">
            <v>2.392925215</v>
          </cell>
          <cell r="C3310">
            <v>267.76968169999998</v>
          </cell>
        </row>
        <row r="3311">
          <cell r="A3311">
            <v>2.3935688970000002</v>
          </cell>
          <cell r="C3311">
            <v>267.51518370000002</v>
          </cell>
        </row>
        <row r="3312">
          <cell r="A3312">
            <v>2.3943556199999998</v>
          </cell>
          <cell r="C3312">
            <v>268.2392519</v>
          </cell>
        </row>
        <row r="3313">
          <cell r="A3313">
            <v>2.3949993030000001</v>
          </cell>
          <cell r="C3313">
            <v>267.959678</v>
          </cell>
        </row>
        <row r="3314">
          <cell r="A3314">
            <v>2.3957145049999999</v>
          </cell>
          <cell r="C3314">
            <v>267.93066970000001</v>
          </cell>
        </row>
        <row r="3315">
          <cell r="A3315">
            <v>2.396501228</v>
          </cell>
          <cell r="C3315">
            <v>267.82624090000002</v>
          </cell>
        </row>
        <row r="3316">
          <cell r="A3316">
            <v>2.3971449109999998</v>
          </cell>
          <cell r="C3316">
            <v>267.4213115</v>
          </cell>
        </row>
        <row r="3317">
          <cell r="A3317">
            <v>2.3979316339999999</v>
          </cell>
          <cell r="C3317">
            <v>267.993899</v>
          </cell>
        </row>
        <row r="3318">
          <cell r="A3318">
            <v>2.3987183569999999</v>
          </cell>
          <cell r="C3318">
            <v>267.56351310000002</v>
          </cell>
        </row>
        <row r="3319">
          <cell r="A3319">
            <v>2.3994335590000002</v>
          </cell>
          <cell r="C3319">
            <v>267.63480659999999</v>
          </cell>
        </row>
        <row r="3320">
          <cell r="A3320">
            <v>2.4000772420000001</v>
          </cell>
          <cell r="C3320">
            <v>268.2588897</v>
          </cell>
        </row>
        <row r="3321">
          <cell r="A3321">
            <v>2.4008639650000001</v>
          </cell>
          <cell r="C3321">
            <v>267.82802479999998</v>
          </cell>
        </row>
        <row r="3322">
          <cell r="A3322">
            <v>2.401579168</v>
          </cell>
          <cell r="C3322">
            <v>267.92438370000002</v>
          </cell>
        </row>
        <row r="3323">
          <cell r="A3323">
            <v>2.4022943699999999</v>
          </cell>
          <cell r="C3323">
            <v>267.81967090000001</v>
          </cell>
        </row>
        <row r="3324">
          <cell r="A3324">
            <v>2.4029380530000002</v>
          </cell>
          <cell r="C3324">
            <v>267.6409261</v>
          </cell>
        </row>
        <row r="3325">
          <cell r="A3325">
            <v>2.4037247759999998</v>
          </cell>
          <cell r="C3325">
            <v>267.53700789999999</v>
          </cell>
        </row>
        <row r="3326">
          <cell r="A3326">
            <v>2.404368458</v>
          </cell>
          <cell r="C3326">
            <v>267.4580641</v>
          </cell>
        </row>
        <row r="3327">
          <cell r="A3327">
            <v>2.4050836609999999</v>
          </cell>
          <cell r="C3327">
            <v>267.47871780000003</v>
          </cell>
        </row>
        <row r="3328">
          <cell r="A3328">
            <v>2.405870384</v>
          </cell>
          <cell r="C3328">
            <v>268.22768930000001</v>
          </cell>
        </row>
        <row r="3329">
          <cell r="A3329">
            <v>2.4065140660000002</v>
          </cell>
          <cell r="C3329">
            <v>267.92261680000001</v>
          </cell>
        </row>
        <row r="3330">
          <cell r="A3330">
            <v>2.4073723089999999</v>
          </cell>
          <cell r="C3330">
            <v>268.04413199999999</v>
          </cell>
        </row>
        <row r="3331">
          <cell r="A3331">
            <v>2.4080875119999998</v>
          </cell>
          <cell r="C3331">
            <v>267.8145748</v>
          </cell>
        </row>
        <row r="3332">
          <cell r="A3332">
            <v>2.4087311950000001</v>
          </cell>
          <cell r="C3332">
            <v>267.93667690000001</v>
          </cell>
        </row>
        <row r="3333">
          <cell r="A3333">
            <v>2.4095179180000001</v>
          </cell>
          <cell r="C3333">
            <v>267.75657630000001</v>
          </cell>
        </row>
        <row r="3334">
          <cell r="A3334">
            <v>2.41023312</v>
          </cell>
          <cell r="C3334">
            <v>267.62730579999999</v>
          </cell>
        </row>
        <row r="3335">
          <cell r="A3335">
            <v>2.4109483229999999</v>
          </cell>
          <cell r="C3335">
            <v>267.42332699999997</v>
          </cell>
        </row>
        <row r="3336">
          <cell r="A3336">
            <v>2.4116635259999999</v>
          </cell>
          <cell r="C3336">
            <v>267.8961754</v>
          </cell>
        </row>
        <row r="3337">
          <cell r="A3337">
            <v>2.4123787280000002</v>
          </cell>
          <cell r="C3337">
            <v>267.94237770000001</v>
          </cell>
        </row>
        <row r="3338">
          <cell r="A3338">
            <v>2.4130939310000001</v>
          </cell>
          <cell r="C3338">
            <v>267.938445</v>
          </cell>
        </row>
        <row r="3339">
          <cell r="A3339">
            <v>2.413737614</v>
          </cell>
          <cell r="C3339">
            <v>267.95977520000002</v>
          </cell>
        </row>
        <row r="3340">
          <cell r="A3340">
            <v>2.4144528159999998</v>
          </cell>
          <cell r="C3340">
            <v>267.45452169999999</v>
          </cell>
        </row>
        <row r="3341">
          <cell r="A3341">
            <v>2.4152395389999999</v>
          </cell>
          <cell r="C3341">
            <v>267.42484330000002</v>
          </cell>
        </row>
        <row r="3342">
          <cell r="A3342">
            <v>2.4160977830000001</v>
          </cell>
          <cell r="C3342">
            <v>267.4210175</v>
          </cell>
        </row>
        <row r="3343">
          <cell r="A3343">
            <v>2.416812985</v>
          </cell>
          <cell r="C3343">
            <v>267.64267640000003</v>
          </cell>
        </row>
        <row r="3344">
          <cell r="A3344">
            <v>2.4173851470000001</v>
          </cell>
          <cell r="C3344">
            <v>267.76544689999997</v>
          </cell>
        </row>
        <row r="3345">
          <cell r="A3345">
            <v>2.4182433909999999</v>
          </cell>
          <cell r="C3345">
            <v>268.11153100000001</v>
          </cell>
        </row>
        <row r="3346">
          <cell r="A3346">
            <v>2.4189585930000002</v>
          </cell>
          <cell r="C3346">
            <v>267.83189390000001</v>
          </cell>
        </row>
        <row r="3347">
          <cell r="A3347">
            <v>2.4196737960000001</v>
          </cell>
          <cell r="C3347">
            <v>267.92870879999998</v>
          </cell>
        </row>
        <row r="3348">
          <cell r="A3348">
            <v>2.4202459580000002</v>
          </cell>
          <cell r="C3348">
            <v>267.57477640000002</v>
          </cell>
        </row>
        <row r="3349">
          <cell r="A3349">
            <v>2.4209611610000001</v>
          </cell>
          <cell r="C3349">
            <v>267.04452959999998</v>
          </cell>
        </row>
        <row r="3350">
          <cell r="A3350">
            <v>2.4216763640000001</v>
          </cell>
          <cell r="C3350">
            <v>267.06567260000003</v>
          </cell>
        </row>
        <row r="3351">
          <cell r="A3351">
            <v>2.4223915659999999</v>
          </cell>
          <cell r="C3351">
            <v>266.86125600000003</v>
          </cell>
        </row>
        <row r="3352">
          <cell r="A3352">
            <v>2.4232498100000002</v>
          </cell>
          <cell r="C3352">
            <v>267.20830260000002</v>
          </cell>
        </row>
        <row r="3353">
          <cell r="A3353">
            <v>2.4237504510000001</v>
          </cell>
          <cell r="C3353">
            <v>266.60349389999999</v>
          </cell>
        </row>
        <row r="3354">
          <cell r="A3354">
            <v>2.424680215</v>
          </cell>
          <cell r="C3354">
            <v>266.8997268</v>
          </cell>
        </row>
        <row r="3355">
          <cell r="A3355">
            <v>2.425466938</v>
          </cell>
          <cell r="C3355">
            <v>266.87055320000002</v>
          </cell>
        </row>
        <row r="3356">
          <cell r="A3356">
            <v>2.426182141</v>
          </cell>
          <cell r="C3356">
            <v>266.7909654</v>
          </cell>
        </row>
        <row r="3357">
          <cell r="A3357">
            <v>2.4268258230000002</v>
          </cell>
          <cell r="C3357">
            <v>266.93760429999998</v>
          </cell>
        </row>
        <row r="3358">
          <cell r="A3358">
            <v>2.4276125460000002</v>
          </cell>
          <cell r="C3358">
            <v>267.08384760000001</v>
          </cell>
        </row>
        <row r="3359">
          <cell r="A3359">
            <v>2.4283277490000001</v>
          </cell>
          <cell r="C3359">
            <v>266.97969110000003</v>
          </cell>
        </row>
        <row r="3360">
          <cell r="A3360">
            <v>2.429042951</v>
          </cell>
          <cell r="C3360">
            <v>267.62877450000002</v>
          </cell>
        </row>
        <row r="3361">
          <cell r="A3361">
            <v>2.4297581539999999</v>
          </cell>
          <cell r="C3361">
            <v>267.3241443</v>
          </cell>
        </row>
        <row r="3362">
          <cell r="A3362">
            <v>2.4304018369999998</v>
          </cell>
          <cell r="C3362">
            <v>267.47027430000003</v>
          </cell>
        </row>
        <row r="3363">
          <cell r="A3363">
            <v>2.4311885599999998</v>
          </cell>
          <cell r="C3363">
            <v>267.41652829999998</v>
          </cell>
        </row>
        <row r="3364">
          <cell r="A3364">
            <v>2.4319037620000001</v>
          </cell>
          <cell r="C3364">
            <v>267.21214409999999</v>
          </cell>
        </row>
        <row r="3365">
          <cell r="A3365">
            <v>2.4326189650000001</v>
          </cell>
          <cell r="C3365">
            <v>267.3084503</v>
          </cell>
        </row>
        <row r="3366">
          <cell r="A3366">
            <v>2.4332626469999998</v>
          </cell>
          <cell r="C3366">
            <v>267.65551649999998</v>
          </cell>
        </row>
        <row r="3367">
          <cell r="A3367">
            <v>2.4339778500000002</v>
          </cell>
          <cell r="C3367">
            <v>267.50125009999999</v>
          </cell>
        </row>
        <row r="3368">
          <cell r="A3368">
            <v>2.4348360929999999</v>
          </cell>
          <cell r="C3368">
            <v>268.09925850000002</v>
          </cell>
        </row>
        <row r="3369">
          <cell r="A3369">
            <v>2.4355512959999999</v>
          </cell>
          <cell r="C3369">
            <v>267.79416400000002</v>
          </cell>
        </row>
        <row r="3370">
          <cell r="A3370">
            <v>2.4361949790000001</v>
          </cell>
          <cell r="C3370">
            <v>267.63960680000002</v>
          </cell>
        </row>
        <row r="3371">
          <cell r="A3371">
            <v>2.4369817020000002</v>
          </cell>
          <cell r="C3371">
            <v>267.33482459999999</v>
          </cell>
        </row>
        <row r="3372">
          <cell r="A3372">
            <v>2.4376969040000001</v>
          </cell>
          <cell r="C3372">
            <v>267.58193670000003</v>
          </cell>
        </row>
        <row r="3373">
          <cell r="A3373">
            <v>2.438412107</v>
          </cell>
          <cell r="C3373">
            <v>267.60306350000002</v>
          </cell>
        </row>
        <row r="3374">
          <cell r="A3374">
            <v>2.4390557890000002</v>
          </cell>
          <cell r="C3374">
            <v>267.39890179999998</v>
          </cell>
        </row>
        <row r="3375">
          <cell r="A3375">
            <v>2.4398425119999998</v>
          </cell>
          <cell r="C3375">
            <v>267.27000500000003</v>
          </cell>
        </row>
        <row r="3376">
          <cell r="A3376">
            <v>2.4405577150000002</v>
          </cell>
          <cell r="C3376">
            <v>267.16586990000002</v>
          </cell>
        </row>
        <row r="3377">
          <cell r="A3377">
            <v>2.4412729180000001</v>
          </cell>
          <cell r="C3377">
            <v>267.68854690000001</v>
          </cell>
        </row>
        <row r="3378">
          <cell r="A3378">
            <v>2.44198812</v>
          </cell>
          <cell r="C3378">
            <v>267.75977510000001</v>
          </cell>
        </row>
        <row r="3379">
          <cell r="A3379">
            <v>2.4426318029999998</v>
          </cell>
          <cell r="C3379">
            <v>267.53057310000003</v>
          </cell>
        </row>
        <row r="3380">
          <cell r="A3380">
            <v>2.443490046</v>
          </cell>
          <cell r="C3380">
            <v>268.12798559999999</v>
          </cell>
        </row>
        <row r="3381">
          <cell r="A3381">
            <v>2.4442052489999999</v>
          </cell>
          <cell r="C3381">
            <v>267.87353719999999</v>
          </cell>
        </row>
        <row r="3382">
          <cell r="A3382">
            <v>2.4448489310000001</v>
          </cell>
          <cell r="C3382">
            <v>267.6443433</v>
          </cell>
        </row>
        <row r="3383">
          <cell r="A3383">
            <v>2.4455641340000001</v>
          </cell>
          <cell r="C3383">
            <v>267.36436759999998</v>
          </cell>
        </row>
        <row r="3384">
          <cell r="A3384">
            <v>2.4463508570000001</v>
          </cell>
          <cell r="C3384">
            <v>267.33519719999998</v>
          </cell>
        </row>
        <row r="3385">
          <cell r="A3385">
            <v>2.44706606</v>
          </cell>
          <cell r="C3385">
            <v>268.08325930000001</v>
          </cell>
        </row>
        <row r="3386">
          <cell r="A3386">
            <v>2.4477097419999998</v>
          </cell>
          <cell r="C3386">
            <v>267.80446860000001</v>
          </cell>
        </row>
        <row r="3387">
          <cell r="A3387">
            <v>2.4484249450000002</v>
          </cell>
          <cell r="C3387">
            <v>267.7253905</v>
          </cell>
        </row>
        <row r="3388">
          <cell r="A3388">
            <v>2.4491401480000001</v>
          </cell>
          <cell r="C3388">
            <v>267.74700150000001</v>
          </cell>
        </row>
        <row r="3389">
          <cell r="A3389">
            <v>2.4499268710000002</v>
          </cell>
          <cell r="C3389">
            <v>267.66723839999997</v>
          </cell>
        </row>
        <row r="3390">
          <cell r="A3390">
            <v>2.450642073</v>
          </cell>
          <cell r="C3390">
            <v>267.66380129999999</v>
          </cell>
        </row>
        <row r="3391">
          <cell r="A3391">
            <v>2.451357276</v>
          </cell>
          <cell r="C3391">
            <v>267.5591905</v>
          </cell>
        </row>
        <row r="3392">
          <cell r="A3392">
            <v>2.4520724789999999</v>
          </cell>
          <cell r="C3392">
            <v>267.60584949999998</v>
          </cell>
        </row>
        <row r="3393">
          <cell r="A3393">
            <v>2.4529307220000001</v>
          </cell>
          <cell r="C3393">
            <v>268.35343039999998</v>
          </cell>
        </row>
        <row r="3394">
          <cell r="A3394">
            <v>2.453645925</v>
          </cell>
          <cell r="C3394">
            <v>268.07447109999998</v>
          </cell>
        </row>
        <row r="3395">
          <cell r="A3395">
            <v>2.4542896070000002</v>
          </cell>
          <cell r="C3395">
            <v>267.84531620000001</v>
          </cell>
        </row>
        <row r="3396">
          <cell r="A3396">
            <v>2.4550763299999998</v>
          </cell>
          <cell r="C3396">
            <v>267.8406966</v>
          </cell>
        </row>
        <row r="3397">
          <cell r="A3397">
            <v>2.455720012</v>
          </cell>
          <cell r="C3397">
            <v>267.83647000000002</v>
          </cell>
        </row>
        <row r="3398">
          <cell r="A3398">
            <v>2.4563636949999998</v>
          </cell>
          <cell r="C3398">
            <v>267.40745889999999</v>
          </cell>
        </row>
        <row r="3399">
          <cell r="A3399">
            <v>2.457221938</v>
          </cell>
          <cell r="C3399">
            <v>267.47876739999998</v>
          </cell>
        </row>
        <row r="3400">
          <cell r="A3400">
            <v>2.4579371409999999</v>
          </cell>
          <cell r="C3400">
            <v>267.70024169999999</v>
          </cell>
        </row>
        <row r="3401">
          <cell r="A3401">
            <v>2.458509303</v>
          </cell>
          <cell r="C3401">
            <v>268.04830729999998</v>
          </cell>
        </row>
        <row r="3402">
          <cell r="A3402">
            <v>2.4593675460000002</v>
          </cell>
          <cell r="C3402">
            <v>267.99389230000003</v>
          </cell>
        </row>
        <row r="3403">
          <cell r="A3403">
            <v>2.4600827490000001</v>
          </cell>
          <cell r="C3403">
            <v>267.9148285</v>
          </cell>
        </row>
        <row r="3404">
          <cell r="A3404">
            <v>2.4606549109999998</v>
          </cell>
          <cell r="C3404">
            <v>267.91128909999998</v>
          </cell>
        </row>
        <row r="3405">
          <cell r="A3405">
            <v>2.4615131539999999</v>
          </cell>
          <cell r="C3405">
            <v>267.6815795</v>
          </cell>
        </row>
        <row r="3406">
          <cell r="A3406">
            <v>2.462299877</v>
          </cell>
          <cell r="C3406">
            <v>267.62736969999997</v>
          </cell>
        </row>
        <row r="3407">
          <cell r="A3407">
            <v>2.462800519</v>
          </cell>
          <cell r="C3407">
            <v>267.17327399999999</v>
          </cell>
        </row>
        <row r="3408">
          <cell r="A3408">
            <v>2.463587242</v>
          </cell>
          <cell r="C3408">
            <v>267.3694898</v>
          </cell>
        </row>
        <row r="3409">
          <cell r="A3409">
            <v>2.4644454850000002</v>
          </cell>
          <cell r="C3409">
            <v>267.34013210000001</v>
          </cell>
        </row>
        <row r="3410">
          <cell r="A3410">
            <v>2.465089168</v>
          </cell>
          <cell r="C3410">
            <v>267.91332829999999</v>
          </cell>
        </row>
        <row r="3411">
          <cell r="A3411">
            <v>2.465875891</v>
          </cell>
          <cell r="C3411">
            <v>267.78399669999999</v>
          </cell>
        </row>
        <row r="3412">
          <cell r="A3412">
            <v>2.466591094</v>
          </cell>
          <cell r="C3412">
            <v>267.70494559999997</v>
          </cell>
        </row>
        <row r="3413">
          <cell r="A3413">
            <v>2.4672347760000002</v>
          </cell>
          <cell r="C3413">
            <v>267.45032300000003</v>
          </cell>
        </row>
        <row r="3414">
          <cell r="A3414">
            <v>2.4679499790000001</v>
          </cell>
          <cell r="C3414">
            <v>267.37127909999998</v>
          </cell>
        </row>
        <row r="3415">
          <cell r="A3415">
            <v>2.4687367020000002</v>
          </cell>
          <cell r="C3415">
            <v>267.26749319999999</v>
          </cell>
        </row>
        <row r="3416">
          <cell r="A3416">
            <v>2.469451904</v>
          </cell>
          <cell r="C3416">
            <v>267.61411279999999</v>
          </cell>
        </row>
        <row r="3417">
          <cell r="A3417">
            <v>2.470167107</v>
          </cell>
          <cell r="C3417">
            <v>267.30972439999999</v>
          </cell>
        </row>
        <row r="3418">
          <cell r="A3418">
            <v>2.47095383</v>
          </cell>
          <cell r="C3418">
            <v>268.13284329999999</v>
          </cell>
        </row>
        <row r="3419">
          <cell r="A3419">
            <v>2.471669033</v>
          </cell>
          <cell r="C3419">
            <v>268.0537946</v>
          </cell>
        </row>
        <row r="3420">
          <cell r="A3420">
            <v>2.4723842359999999</v>
          </cell>
          <cell r="C3420">
            <v>267.69933739999999</v>
          </cell>
        </row>
        <row r="3421">
          <cell r="A3421">
            <v>2.4730279180000001</v>
          </cell>
          <cell r="C3421">
            <v>267.54587370000002</v>
          </cell>
        </row>
        <row r="3422">
          <cell r="A3422">
            <v>2.4736715999999999</v>
          </cell>
          <cell r="C3422">
            <v>267.4915785</v>
          </cell>
        </row>
        <row r="3423">
          <cell r="A3423">
            <v>2.4744583229999999</v>
          </cell>
          <cell r="C3423">
            <v>267.08687600000002</v>
          </cell>
        </row>
        <row r="3424">
          <cell r="A3424">
            <v>2.4751735259999998</v>
          </cell>
          <cell r="C3424">
            <v>267.50905719999997</v>
          </cell>
        </row>
        <row r="3425">
          <cell r="A3425">
            <v>2.4758887289999998</v>
          </cell>
          <cell r="C3425">
            <v>267.32939099999999</v>
          </cell>
        </row>
        <row r="3426">
          <cell r="A3426">
            <v>2.4766039310000001</v>
          </cell>
          <cell r="C3426">
            <v>267.95233030000003</v>
          </cell>
        </row>
        <row r="3427">
          <cell r="A3427">
            <v>2.4773906540000001</v>
          </cell>
          <cell r="C3427">
            <v>267.92316599999998</v>
          </cell>
        </row>
        <row r="3428">
          <cell r="A3428">
            <v>2.478034337</v>
          </cell>
          <cell r="C3428">
            <v>267.6190158</v>
          </cell>
        </row>
        <row r="3429">
          <cell r="A3429">
            <v>2.47882106</v>
          </cell>
          <cell r="C3429">
            <v>267.66446839999998</v>
          </cell>
        </row>
        <row r="3430">
          <cell r="A3430">
            <v>2.4796077830000001</v>
          </cell>
          <cell r="C3430">
            <v>267.7609698</v>
          </cell>
        </row>
        <row r="3431">
          <cell r="A3431">
            <v>2.480322986</v>
          </cell>
          <cell r="C3431">
            <v>267.35650570000001</v>
          </cell>
        </row>
        <row r="3432">
          <cell r="A3432">
            <v>2.4809666680000002</v>
          </cell>
          <cell r="C3432">
            <v>267.6031079</v>
          </cell>
        </row>
        <row r="3433">
          <cell r="A3433">
            <v>2.4817533909999998</v>
          </cell>
          <cell r="C3433">
            <v>267.523886</v>
          </cell>
        </row>
        <row r="3434">
          <cell r="A3434">
            <v>2.4824685940000002</v>
          </cell>
          <cell r="C3434">
            <v>267.9715243</v>
          </cell>
        </row>
        <row r="3435">
          <cell r="A3435">
            <v>2.4830407559999998</v>
          </cell>
          <cell r="C3435">
            <v>267.3927382</v>
          </cell>
        </row>
        <row r="3436">
          <cell r="A3436">
            <v>2.483898999</v>
          </cell>
          <cell r="C3436">
            <v>267.71383320000001</v>
          </cell>
        </row>
        <row r="3437">
          <cell r="A3437">
            <v>2.4846142019999999</v>
          </cell>
          <cell r="C3437">
            <v>267.35946539999998</v>
          </cell>
        </row>
        <row r="3438">
          <cell r="A3438">
            <v>2.4852578840000001</v>
          </cell>
          <cell r="C3438">
            <v>267.23058250000003</v>
          </cell>
        </row>
        <row r="3439">
          <cell r="A3439">
            <v>2.4859730870000001</v>
          </cell>
          <cell r="C3439">
            <v>267.00138479999998</v>
          </cell>
        </row>
        <row r="3440">
          <cell r="A3440">
            <v>2.4867598100000001</v>
          </cell>
          <cell r="C3440">
            <v>267.1224211</v>
          </cell>
        </row>
        <row r="3441">
          <cell r="A3441">
            <v>2.4874750130000001</v>
          </cell>
          <cell r="C3441">
            <v>267.66964830000001</v>
          </cell>
        </row>
        <row r="3442">
          <cell r="A3442">
            <v>2.4881902149999999</v>
          </cell>
          <cell r="C3442">
            <v>267.540572</v>
          </cell>
        </row>
        <row r="3443">
          <cell r="A3443">
            <v>2.4890484590000002</v>
          </cell>
          <cell r="C3443">
            <v>267.7114565</v>
          </cell>
        </row>
        <row r="3444">
          <cell r="A3444">
            <v>2.489763661</v>
          </cell>
          <cell r="C3444">
            <v>267.50729710000002</v>
          </cell>
        </row>
        <row r="3445">
          <cell r="A3445">
            <v>2.490478864</v>
          </cell>
          <cell r="C3445">
            <v>267.92934509999998</v>
          </cell>
        </row>
        <row r="3446">
          <cell r="A3446">
            <v>2.4911225460000002</v>
          </cell>
          <cell r="C3446">
            <v>267.52515979999998</v>
          </cell>
        </row>
        <row r="3447">
          <cell r="A3447">
            <v>2.4919092690000002</v>
          </cell>
          <cell r="C3447">
            <v>267.2702693</v>
          </cell>
        </row>
        <row r="3448">
          <cell r="A3448">
            <v>2.4926244720000001</v>
          </cell>
          <cell r="C3448">
            <v>267.31689169999999</v>
          </cell>
        </row>
        <row r="3449">
          <cell r="A3449">
            <v>2.4933396750000001</v>
          </cell>
          <cell r="C3449">
            <v>268.18940409999999</v>
          </cell>
        </row>
        <row r="3450">
          <cell r="A3450">
            <v>2.4938403170000001</v>
          </cell>
          <cell r="C3450">
            <v>267.51033710000002</v>
          </cell>
        </row>
        <row r="3451">
          <cell r="A3451">
            <v>2.4947700799999999</v>
          </cell>
          <cell r="C3451">
            <v>267.8321469</v>
          </cell>
        </row>
        <row r="3452">
          <cell r="A3452">
            <v>2.4954852829999998</v>
          </cell>
          <cell r="C3452">
            <v>267.55292980000002</v>
          </cell>
        </row>
        <row r="3453">
          <cell r="A3453">
            <v>2.4960574449999999</v>
          </cell>
          <cell r="C3453">
            <v>267.47382720000002</v>
          </cell>
        </row>
        <row r="3454">
          <cell r="A3454">
            <v>2.4969156880000001</v>
          </cell>
          <cell r="C3454">
            <v>267.49502519999999</v>
          </cell>
        </row>
        <row r="3455">
          <cell r="A3455">
            <v>2.4977024110000001</v>
          </cell>
          <cell r="C3455">
            <v>267.39080330000002</v>
          </cell>
        </row>
        <row r="3456">
          <cell r="A3456">
            <v>2.498346094</v>
          </cell>
          <cell r="C3456">
            <v>267.26195209999997</v>
          </cell>
        </row>
        <row r="3457">
          <cell r="A3457">
            <v>2.499132817</v>
          </cell>
          <cell r="C3457">
            <v>267.80934760000002</v>
          </cell>
        </row>
        <row r="3458">
          <cell r="A3458">
            <v>2.4997049790000001</v>
          </cell>
          <cell r="C3458">
            <v>267.55507949999998</v>
          </cell>
        </row>
        <row r="3459">
          <cell r="A3459">
            <v>2.5004917020000001</v>
          </cell>
          <cell r="C3459">
            <v>267.65154130000002</v>
          </cell>
        </row>
        <row r="3460">
          <cell r="A3460">
            <v>2.5012784250000002</v>
          </cell>
          <cell r="C3460">
            <v>267.372162</v>
          </cell>
        </row>
        <row r="3461">
          <cell r="A3461">
            <v>2.501922107</v>
          </cell>
          <cell r="C3461">
            <v>267.39296569999999</v>
          </cell>
        </row>
        <row r="3462">
          <cell r="A3462">
            <v>2.5026373099999999</v>
          </cell>
          <cell r="C3462">
            <v>267.31397390000001</v>
          </cell>
        </row>
        <row r="3463">
          <cell r="A3463">
            <v>2.5033525129999998</v>
          </cell>
          <cell r="C3463">
            <v>267.53573949999998</v>
          </cell>
        </row>
        <row r="3464">
          <cell r="A3464">
            <v>2.5040677150000001</v>
          </cell>
          <cell r="C3464">
            <v>267.68292539999999</v>
          </cell>
        </row>
        <row r="3465">
          <cell r="A3465">
            <v>2.5048544380000002</v>
          </cell>
          <cell r="C3465">
            <v>267.57871449999999</v>
          </cell>
        </row>
        <row r="3466">
          <cell r="A3466">
            <v>2.505498121</v>
          </cell>
          <cell r="C3466">
            <v>267.29877069999998</v>
          </cell>
        </row>
        <row r="3467">
          <cell r="A3467">
            <v>2.506213324</v>
          </cell>
          <cell r="C3467">
            <v>267.5960766</v>
          </cell>
        </row>
        <row r="3468">
          <cell r="A3468">
            <v>2.5070715670000001</v>
          </cell>
          <cell r="C3468">
            <v>267.51669550000003</v>
          </cell>
        </row>
        <row r="3469">
          <cell r="A3469">
            <v>2.5077152489999999</v>
          </cell>
          <cell r="C3469">
            <v>267.41239469999999</v>
          </cell>
        </row>
        <row r="3470">
          <cell r="A3470">
            <v>2.5083589320000002</v>
          </cell>
          <cell r="C3470">
            <v>267.18398059999998</v>
          </cell>
        </row>
        <row r="3471">
          <cell r="A3471">
            <v>2.5092171749999999</v>
          </cell>
          <cell r="C3471">
            <v>267.2046861</v>
          </cell>
        </row>
        <row r="3472">
          <cell r="A3472">
            <v>2.5099323779999998</v>
          </cell>
          <cell r="C3472">
            <v>267.82721729999997</v>
          </cell>
        </row>
        <row r="3473">
          <cell r="A3473">
            <v>2.5106475800000001</v>
          </cell>
          <cell r="C3473">
            <v>267.87283150000002</v>
          </cell>
        </row>
        <row r="3474">
          <cell r="A3474">
            <v>2.511362783</v>
          </cell>
          <cell r="C3474">
            <v>267.51913719999999</v>
          </cell>
        </row>
        <row r="3475">
          <cell r="A3475">
            <v>2.5120064649999998</v>
          </cell>
          <cell r="C3475">
            <v>267.29024670000001</v>
          </cell>
        </row>
        <row r="3476">
          <cell r="A3476">
            <v>2.5127216680000002</v>
          </cell>
          <cell r="C3476">
            <v>267.01064150000002</v>
          </cell>
        </row>
        <row r="3477">
          <cell r="A3477">
            <v>2.5134368710000001</v>
          </cell>
          <cell r="C3477">
            <v>267.1322978</v>
          </cell>
        </row>
        <row r="3478">
          <cell r="A3478">
            <v>2.5142235940000002</v>
          </cell>
          <cell r="C3478">
            <v>266.87801409999997</v>
          </cell>
        </row>
        <row r="3479">
          <cell r="A3479">
            <v>2.5148672759999999</v>
          </cell>
          <cell r="C3479">
            <v>266.89979890000001</v>
          </cell>
        </row>
        <row r="3480">
          <cell r="A3480">
            <v>2.5157255200000002</v>
          </cell>
          <cell r="C3480">
            <v>267.59642839999998</v>
          </cell>
        </row>
        <row r="3481">
          <cell r="A3481">
            <v>2.516440722</v>
          </cell>
          <cell r="C3481">
            <v>267.04215620000002</v>
          </cell>
        </row>
        <row r="3482">
          <cell r="A3482">
            <v>2.5170844049999999</v>
          </cell>
          <cell r="C3482">
            <v>267.31360089999998</v>
          </cell>
        </row>
        <row r="3483">
          <cell r="A3483">
            <v>2.5178711279999999</v>
          </cell>
          <cell r="C3483">
            <v>266.83419759999998</v>
          </cell>
        </row>
        <row r="3484">
          <cell r="A3484">
            <v>2.5185863300000002</v>
          </cell>
          <cell r="C3484">
            <v>266.7302229</v>
          </cell>
        </row>
        <row r="3485">
          <cell r="A3485">
            <v>2.5193015330000001</v>
          </cell>
          <cell r="C3485">
            <v>265.92634179999999</v>
          </cell>
        </row>
        <row r="3486">
          <cell r="A3486">
            <v>2.5199452149999999</v>
          </cell>
          <cell r="C3486">
            <v>266.1717956</v>
          </cell>
        </row>
        <row r="3487">
          <cell r="A3487">
            <v>2.5207319379999999</v>
          </cell>
          <cell r="C3487">
            <v>266.54387300000002</v>
          </cell>
        </row>
        <row r="3488">
          <cell r="A3488">
            <v>2.5214471409999999</v>
          </cell>
          <cell r="C3488">
            <v>267.16626969999999</v>
          </cell>
        </row>
        <row r="3489">
          <cell r="A3489">
            <v>2.5221623439999998</v>
          </cell>
          <cell r="C3489">
            <v>267.31193489999998</v>
          </cell>
        </row>
        <row r="3490">
          <cell r="A3490">
            <v>2.5228775470000002</v>
          </cell>
          <cell r="C3490">
            <v>267.20796150000001</v>
          </cell>
        </row>
        <row r="3491">
          <cell r="A3491">
            <v>2.5235927490000001</v>
          </cell>
          <cell r="C3491">
            <v>267.20403950000002</v>
          </cell>
        </row>
        <row r="3492">
          <cell r="A3492">
            <v>2.5244509929999999</v>
          </cell>
          <cell r="C3492">
            <v>267.32527440000001</v>
          </cell>
        </row>
        <row r="3493">
          <cell r="A3493">
            <v>2.525023155</v>
          </cell>
          <cell r="C3493">
            <v>267.29673150000002</v>
          </cell>
        </row>
        <row r="3494">
          <cell r="A3494">
            <v>2.5258813980000001</v>
          </cell>
          <cell r="C3494">
            <v>267.19237199999998</v>
          </cell>
        </row>
        <row r="3495">
          <cell r="A3495">
            <v>2.5265966010000001</v>
          </cell>
          <cell r="C3495">
            <v>267.68915379999999</v>
          </cell>
        </row>
        <row r="3496">
          <cell r="A3496">
            <v>2.527097243</v>
          </cell>
          <cell r="C3496">
            <v>267.51074149999999</v>
          </cell>
        </row>
        <row r="3497">
          <cell r="A3497">
            <v>2.5280270059999999</v>
          </cell>
          <cell r="C3497">
            <v>267.53172699999999</v>
          </cell>
        </row>
        <row r="3498">
          <cell r="A3498">
            <v>2.5287422089999998</v>
          </cell>
          <cell r="C3498">
            <v>267.52730930000001</v>
          </cell>
        </row>
        <row r="3499">
          <cell r="A3499">
            <v>2.5294574110000001</v>
          </cell>
          <cell r="C3499">
            <v>267.49886429999998</v>
          </cell>
        </row>
        <row r="3500">
          <cell r="A3500">
            <v>2.5300295739999998</v>
          </cell>
          <cell r="C3500">
            <v>267.12019679999997</v>
          </cell>
        </row>
        <row r="3501">
          <cell r="A3501">
            <v>2.530887817</v>
          </cell>
          <cell r="C3501">
            <v>267.46600319999999</v>
          </cell>
        </row>
        <row r="3502">
          <cell r="A3502">
            <v>2.5316030199999999</v>
          </cell>
          <cell r="C3502">
            <v>267.11245350000002</v>
          </cell>
        </row>
        <row r="3503">
          <cell r="A3503">
            <v>2.5323182219999998</v>
          </cell>
          <cell r="C3503">
            <v>267.73421969999998</v>
          </cell>
        </row>
        <row r="3504">
          <cell r="A3504">
            <v>2.5328903839999999</v>
          </cell>
          <cell r="C3504">
            <v>267.3305623</v>
          </cell>
        </row>
        <row r="3505">
          <cell r="A3505">
            <v>2.5337486280000001</v>
          </cell>
          <cell r="C3505">
            <v>267.5008052</v>
          </cell>
        </row>
        <row r="3506">
          <cell r="A3506">
            <v>2.5345353510000002</v>
          </cell>
          <cell r="C3506">
            <v>267.34713290000002</v>
          </cell>
        </row>
        <row r="3507">
          <cell r="A3507">
            <v>2.535250553</v>
          </cell>
          <cell r="C3507">
            <v>267.29319609999999</v>
          </cell>
        </row>
        <row r="3508">
          <cell r="A3508">
            <v>2.535965756</v>
          </cell>
          <cell r="C3508">
            <v>266.96419459999998</v>
          </cell>
        </row>
        <row r="3509">
          <cell r="A3509">
            <v>2.5366094389999998</v>
          </cell>
          <cell r="C3509">
            <v>267.03548899999998</v>
          </cell>
        </row>
        <row r="3510">
          <cell r="A3510">
            <v>2.5373246410000001</v>
          </cell>
          <cell r="C3510">
            <v>266.98155889999998</v>
          </cell>
        </row>
        <row r="3511">
          <cell r="A3511">
            <v>2.5381113640000001</v>
          </cell>
          <cell r="C3511">
            <v>267.80358910000001</v>
          </cell>
        </row>
        <row r="3512">
          <cell r="A3512">
            <v>2.538755047</v>
          </cell>
          <cell r="C3512">
            <v>267.55029919999998</v>
          </cell>
        </row>
        <row r="3513">
          <cell r="A3513">
            <v>2.5394702489999998</v>
          </cell>
          <cell r="C3513">
            <v>267.24632020000001</v>
          </cell>
        </row>
        <row r="3514">
          <cell r="A3514">
            <v>2.5402569719999999</v>
          </cell>
          <cell r="C3514">
            <v>267.41722909999999</v>
          </cell>
        </row>
        <row r="3515">
          <cell r="A3515">
            <v>2.5409721749999998</v>
          </cell>
          <cell r="C3515">
            <v>267.33829320000001</v>
          </cell>
        </row>
        <row r="3516">
          <cell r="A3516">
            <v>2.541615857</v>
          </cell>
          <cell r="C3516">
            <v>267.45958159999998</v>
          </cell>
        </row>
        <row r="3517">
          <cell r="A3517">
            <v>2.5424025800000001</v>
          </cell>
          <cell r="C3517">
            <v>267.28043960000002</v>
          </cell>
        </row>
        <row r="3518">
          <cell r="A3518">
            <v>2.5431893030000001</v>
          </cell>
          <cell r="C3518">
            <v>267.97688099999999</v>
          </cell>
        </row>
        <row r="3519">
          <cell r="A3519">
            <v>2.5439045060000001</v>
          </cell>
          <cell r="C3519">
            <v>267.87293899999997</v>
          </cell>
        </row>
        <row r="3520">
          <cell r="A3520">
            <v>2.544619709</v>
          </cell>
          <cell r="C3520">
            <v>267.91901080000002</v>
          </cell>
        </row>
        <row r="3521">
          <cell r="A3521">
            <v>2.5453349119999999</v>
          </cell>
          <cell r="C3521">
            <v>267.49054510000002</v>
          </cell>
        </row>
        <row r="3522">
          <cell r="A3522">
            <v>2.5460501139999998</v>
          </cell>
          <cell r="C3522">
            <v>267.51211080000002</v>
          </cell>
        </row>
        <row r="3523">
          <cell r="A3523">
            <v>2.5467653170000002</v>
          </cell>
          <cell r="C3523">
            <v>267.55818579999999</v>
          </cell>
        </row>
        <row r="3524">
          <cell r="A3524">
            <v>2.5474805200000001</v>
          </cell>
          <cell r="C3524">
            <v>267.47876669999999</v>
          </cell>
        </row>
        <row r="3525">
          <cell r="A3525">
            <v>2.5481242019999999</v>
          </cell>
          <cell r="C3525">
            <v>267.0755269</v>
          </cell>
        </row>
        <row r="3526">
          <cell r="A3526">
            <v>2.5489109249999999</v>
          </cell>
          <cell r="C3526">
            <v>267.6723849</v>
          </cell>
        </row>
        <row r="3527">
          <cell r="A3527">
            <v>2.5496261279999999</v>
          </cell>
          <cell r="C3527">
            <v>267.61845720000002</v>
          </cell>
        </row>
        <row r="3528">
          <cell r="A3528">
            <v>2.5503413300000002</v>
          </cell>
          <cell r="C3528">
            <v>267.51404220000001</v>
          </cell>
        </row>
        <row r="3529">
          <cell r="A3529">
            <v>2.550985013</v>
          </cell>
          <cell r="C3529">
            <v>267.68579349999999</v>
          </cell>
        </row>
        <row r="3530">
          <cell r="A3530">
            <v>2.5518432560000002</v>
          </cell>
          <cell r="C3530">
            <v>267.35600349999999</v>
          </cell>
        </row>
        <row r="3531">
          <cell r="A3531">
            <v>2.5525584590000001</v>
          </cell>
          <cell r="C3531">
            <v>267.37707710000001</v>
          </cell>
        </row>
        <row r="3532">
          <cell r="A3532">
            <v>2.5532736620000001</v>
          </cell>
          <cell r="C3532">
            <v>267.47363319999999</v>
          </cell>
        </row>
        <row r="3533">
          <cell r="A3533">
            <v>2.5539173439999998</v>
          </cell>
          <cell r="C3533">
            <v>267.11994290000001</v>
          </cell>
        </row>
        <row r="3534">
          <cell r="A3534">
            <v>2.5547040669999999</v>
          </cell>
          <cell r="C3534">
            <v>267.21581329999998</v>
          </cell>
        </row>
        <row r="3535">
          <cell r="A3535">
            <v>2.5554192699999998</v>
          </cell>
          <cell r="C3535">
            <v>267.03691600000002</v>
          </cell>
        </row>
        <row r="3536">
          <cell r="A3536">
            <v>2.5559914319999999</v>
          </cell>
          <cell r="C3536">
            <v>267.60977170000001</v>
          </cell>
        </row>
        <row r="3537">
          <cell r="A3537">
            <v>2.556849675</v>
          </cell>
          <cell r="C3537">
            <v>267.58045509999999</v>
          </cell>
        </row>
        <row r="3538">
          <cell r="A3538">
            <v>2.557564878</v>
          </cell>
          <cell r="C3538">
            <v>267.17610980000001</v>
          </cell>
        </row>
        <row r="3539">
          <cell r="A3539">
            <v>2.5582800809999999</v>
          </cell>
          <cell r="C3539">
            <v>267.59710419999999</v>
          </cell>
        </row>
        <row r="3540">
          <cell r="A3540">
            <v>2.5589237630000001</v>
          </cell>
          <cell r="C3540">
            <v>266.74355259999999</v>
          </cell>
        </row>
        <row r="3541">
          <cell r="A3541">
            <v>2.5597104860000002</v>
          </cell>
          <cell r="C3541">
            <v>266.98938479999998</v>
          </cell>
        </row>
        <row r="3542">
          <cell r="A3542">
            <v>2.5604972090000002</v>
          </cell>
          <cell r="C3542">
            <v>266.96076579999999</v>
          </cell>
        </row>
        <row r="3543">
          <cell r="A3543">
            <v>2.5612839319999998</v>
          </cell>
          <cell r="C3543">
            <v>267.18110359999997</v>
          </cell>
        </row>
        <row r="3544">
          <cell r="A3544">
            <v>2.561927614</v>
          </cell>
          <cell r="C3544">
            <v>267.70272649999998</v>
          </cell>
        </row>
        <row r="3545">
          <cell r="A3545">
            <v>2.5624997760000001</v>
          </cell>
          <cell r="C3545">
            <v>266.94989220000002</v>
          </cell>
        </row>
        <row r="3546">
          <cell r="A3546">
            <v>2.56342954</v>
          </cell>
          <cell r="C3546">
            <v>267.24529660000002</v>
          </cell>
        </row>
        <row r="3547">
          <cell r="A3547">
            <v>2.5641447429999999</v>
          </cell>
          <cell r="C3547">
            <v>267.34134269999998</v>
          </cell>
        </row>
        <row r="3548">
          <cell r="A3548">
            <v>2.564716905</v>
          </cell>
          <cell r="C3548">
            <v>267.08789259999998</v>
          </cell>
        </row>
        <row r="3549">
          <cell r="A3549">
            <v>2.565432108</v>
          </cell>
          <cell r="C3549">
            <v>266.9340234</v>
          </cell>
        </row>
        <row r="3550">
          <cell r="A3550">
            <v>2.566218831</v>
          </cell>
          <cell r="C3550">
            <v>267.0053724</v>
          </cell>
        </row>
        <row r="3551">
          <cell r="A3551">
            <v>2.5670055540000001</v>
          </cell>
          <cell r="C3551">
            <v>266.826322</v>
          </cell>
        </row>
        <row r="3552">
          <cell r="A3552">
            <v>2.5677207559999999</v>
          </cell>
          <cell r="C3552">
            <v>267.42266549999999</v>
          </cell>
        </row>
        <row r="3553">
          <cell r="A3553">
            <v>2.5684359589999999</v>
          </cell>
          <cell r="C3553">
            <v>267.6681499</v>
          </cell>
        </row>
        <row r="3554">
          <cell r="A3554">
            <v>2.5691511619999998</v>
          </cell>
          <cell r="C3554">
            <v>267.46479440000002</v>
          </cell>
        </row>
        <row r="3555">
          <cell r="A3555">
            <v>2.5699378849999999</v>
          </cell>
          <cell r="C3555">
            <v>267.61060809999998</v>
          </cell>
        </row>
        <row r="3556">
          <cell r="A3556">
            <v>2.5706530870000002</v>
          </cell>
          <cell r="C3556">
            <v>267.43175739999998</v>
          </cell>
        </row>
        <row r="3557">
          <cell r="A3557">
            <v>2.57129677</v>
          </cell>
          <cell r="C3557">
            <v>267.00371189999998</v>
          </cell>
        </row>
        <row r="3558">
          <cell r="A3558">
            <v>2.5720119719999999</v>
          </cell>
          <cell r="C3558">
            <v>267.22468730000003</v>
          </cell>
        </row>
        <row r="3559">
          <cell r="A3559">
            <v>2.572584135</v>
          </cell>
          <cell r="C3559">
            <v>266.74638620000002</v>
          </cell>
        </row>
        <row r="3560">
          <cell r="A3560">
            <v>2.5735138979999999</v>
          </cell>
          <cell r="C3560">
            <v>267.84231740000001</v>
          </cell>
        </row>
        <row r="3561">
          <cell r="A3561">
            <v>2.5742291009999998</v>
          </cell>
          <cell r="C3561">
            <v>267.21321440000003</v>
          </cell>
        </row>
        <row r="3562">
          <cell r="A3562">
            <v>2.5749443040000002</v>
          </cell>
          <cell r="C3562">
            <v>267.0848479</v>
          </cell>
        </row>
        <row r="3563">
          <cell r="A3563">
            <v>2.5755879859999999</v>
          </cell>
          <cell r="C3563">
            <v>267.0561371</v>
          </cell>
        </row>
        <row r="3564">
          <cell r="A3564">
            <v>2.576374709</v>
          </cell>
          <cell r="C3564">
            <v>267.00253859999998</v>
          </cell>
        </row>
        <row r="3565">
          <cell r="A3565">
            <v>2.5770183910000002</v>
          </cell>
          <cell r="C3565">
            <v>267.17371650000001</v>
          </cell>
        </row>
        <row r="3566">
          <cell r="A3566">
            <v>2.5778051139999998</v>
          </cell>
          <cell r="C3566">
            <v>266.94472960000002</v>
          </cell>
        </row>
        <row r="3567">
          <cell r="A3567">
            <v>2.5785203170000002</v>
          </cell>
          <cell r="C3567">
            <v>267.1656772</v>
          </cell>
        </row>
        <row r="3568">
          <cell r="A3568">
            <v>2.5792355200000001</v>
          </cell>
          <cell r="C3568">
            <v>267.68692609999999</v>
          </cell>
        </row>
        <row r="3569">
          <cell r="A3569">
            <v>2.5800222430000002</v>
          </cell>
          <cell r="C3569">
            <v>267.68280040000002</v>
          </cell>
        </row>
        <row r="3570">
          <cell r="A3570">
            <v>2.5807374460000001</v>
          </cell>
          <cell r="C3570">
            <v>267.52945790000001</v>
          </cell>
        </row>
        <row r="3571">
          <cell r="A3571">
            <v>2.581452648</v>
          </cell>
          <cell r="C3571">
            <v>267.30067769999999</v>
          </cell>
        </row>
        <row r="3572">
          <cell r="A3572">
            <v>2.5820963309999998</v>
          </cell>
          <cell r="C3572">
            <v>267.0970835</v>
          </cell>
        </row>
        <row r="3573">
          <cell r="A3573">
            <v>2.5828115330000001</v>
          </cell>
          <cell r="C3573">
            <v>267.21807799999999</v>
          </cell>
        </row>
        <row r="3574">
          <cell r="A3574">
            <v>2.583526736</v>
          </cell>
          <cell r="C3574">
            <v>267.03927729999998</v>
          </cell>
        </row>
        <row r="3575">
          <cell r="A3575">
            <v>2.5843134590000001</v>
          </cell>
          <cell r="C3575">
            <v>266.81032149999999</v>
          </cell>
        </row>
        <row r="3576">
          <cell r="A3576">
            <v>2.5849571409999998</v>
          </cell>
          <cell r="C3576">
            <v>267.60700320000001</v>
          </cell>
        </row>
        <row r="3577">
          <cell r="A3577">
            <v>2.5857438639999999</v>
          </cell>
          <cell r="C3577">
            <v>267.27811800000001</v>
          </cell>
        </row>
        <row r="3578">
          <cell r="A3578">
            <v>2.5864590669999998</v>
          </cell>
          <cell r="C3578">
            <v>267.4490634</v>
          </cell>
        </row>
        <row r="3579">
          <cell r="A3579">
            <v>2.5871742700000002</v>
          </cell>
          <cell r="C3579">
            <v>267.3706856</v>
          </cell>
        </row>
        <row r="3580">
          <cell r="A3580">
            <v>2.5879609929999998</v>
          </cell>
          <cell r="C3580">
            <v>267.34109389999998</v>
          </cell>
        </row>
        <row r="3581">
          <cell r="A3581">
            <v>2.588604675</v>
          </cell>
          <cell r="C3581">
            <v>267.23744549999998</v>
          </cell>
        </row>
        <row r="3582">
          <cell r="A3582">
            <v>2.5893913980000001</v>
          </cell>
          <cell r="C3582">
            <v>267.008509</v>
          </cell>
        </row>
        <row r="3583">
          <cell r="A3583">
            <v>2.590106601</v>
          </cell>
          <cell r="C3583">
            <v>266.92965170000002</v>
          </cell>
        </row>
        <row r="3584">
          <cell r="A3584">
            <v>2.590821804</v>
          </cell>
          <cell r="C3584">
            <v>267.10058670000001</v>
          </cell>
        </row>
        <row r="3585">
          <cell r="A3585">
            <v>2.5915370059999998</v>
          </cell>
          <cell r="C3585">
            <v>267.52228439999999</v>
          </cell>
        </row>
        <row r="3586">
          <cell r="A3586">
            <v>2.5921806890000001</v>
          </cell>
          <cell r="C3586">
            <v>267.14387820000002</v>
          </cell>
        </row>
        <row r="3587">
          <cell r="A3587">
            <v>2.5929674120000001</v>
          </cell>
          <cell r="C3587">
            <v>267.514431</v>
          </cell>
        </row>
        <row r="3588">
          <cell r="A3588">
            <v>2.593682614</v>
          </cell>
          <cell r="C3588">
            <v>267.13632969999998</v>
          </cell>
        </row>
        <row r="3589">
          <cell r="A3589">
            <v>2.5943262969999998</v>
          </cell>
          <cell r="C3589">
            <v>267.1326047</v>
          </cell>
        </row>
        <row r="3590">
          <cell r="A3590">
            <v>2.5950414999999998</v>
          </cell>
          <cell r="C3590">
            <v>266.87891400000001</v>
          </cell>
        </row>
        <row r="3591">
          <cell r="A3591">
            <v>2.5958282229999998</v>
          </cell>
          <cell r="C3591">
            <v>267.12456650000001</v>
          </cell>
        </row>
        <row r="3592">
          <cell r="A3592">
            <v>2.5965434250000001</v>
          </cell>
          <cell r="C3592">
            <v>267.47080319999998</v>
          </cell>
        </row>
        <row r="3593">
          <cell r="A3593">
            <v>2.5972586280000001</v>
          </cell>
          <cell r="C3593">
            <v>267.29204590000001</v>
          </cell>
        </row>
        <row r="3594">
          <cell r="A3594">
            <v>2.597973831</v>
          </cell>
          <cell r="C3594">
            <v>267.26363709999998</v>
          </cell>
        </row>
        <row r="3595">
          <cell r="A3595">
            <v>2.5986890329999999</v>
          </cell>
          <cell r="C3595">
            <v>267.13483810000002</v>
          </cell>
        </row>
        <row r="3596">
          <cell r="A3596">
            <v>2.5995472770000001</v>
          </cell>
          <cell r="C3596">
            <v>267.05560029999998</v>
          </cell>
        </row>
        <row r="3597">
          <cell r="A3597">
            <v>2.600262479</v>
          </cell>
          <cell r="C3597">
            <v>266.57716599999998</v>
          </cell>
        </row>
        <row r="3598">
          <cell r="A3598">
            <v>2.6009061619999998</v>
          </cell>
          <cell r="C3598">
            <v>266.5984229</v>
          </cell>
        </row>
        <row r="3599">
          <cell r="A3599">
            <v>2.6014783239999999</v>
          </cell>
          <cell r="C3599">
            <v>266.47052109999998</v>
          </cell>
        </row>
        <row r="3600">
          <cell r="A3600">
            <v>2.6022650469999999</v>
          </cell>
          <cell r="C3600">
            <v>266.29208849999998</v>
          </cell>
        </row>
        <row r="3601">
          <cell r="A3601">
            <v>2.6031232900000001</v>
          </cell>
          <cell r="C3601">
            <v>266.28778870000002</v>
          </cell>
        </row>
        <row r="3602">
          <cell r="A3602">
            <v>2.603838493</v>
          </cell>
          <cell r="C3602">
            <v>266.0346409</v>
          </cell>
        </row>
        <row r="3603">
          <cell r="A3603">
            <v>2.604553696</v>
          </cell>
          <cell r="C3603">
            <v>266.18057019999998</v>
          </cell>
        </row>
        <row r="3604">
          <cell r="A3604">
            <v>2.6051258580000001</v>
          </cell>
          <cell r="C3604">
            <v>266.42677450000002</v>
          </cell>
        </row>
        <row r="3605">
          <cell r="A3605">
            <v>2.6060556209999999</v>
          </cell>
          <cell r="C3605">
            <v>266.8213336</v>
          </cell>
        </row>
        <row r="3606">
          <cell r="A3606">
            <v>2.6066993040000002</v>
          </cell>
          <cell r="C3606">
            <v>266.56838950000002</v>
          </cell>
        </row>
        <row r="3607">
          <cell r="A3607">
            <v>2.6074860270000002</v>
          </cell>
          <cell r="C3607">
            <v>266.96430479999998</v>
          </cell>
        </row>
        <row r="3608">
          <cell r="A3608">
            <v>2.6082012290000001</v>
          </cell>
          <cell r="C3608">
            <v>266.90995559999999</v>
          </cell>
        </row>
        <row r="3609">
          <cell r="A3609">
            <v>2.608916432</v>
          </cell>
          <cell r="C3609">
            <v>267.15622930000001</v>
          </cell>
        </row>
        <row r="3610">
          <cell r="A3610">
            <v>2.6096316349999999</v>
          </cell>
          <cell r="C3610">
            <v>266.62794129999997</v>
          </cell>
        </row>
        <row r="3611">
          <cell r="A3611">
            <v>2.6103468379999999</v>
          </cell>
          <cell r="C3611">
            <v>266.82378340000002</v>
          </cell>
        </row>
        <row r="3612">
          <cell r="A3612">
            <v>2.6109905200000001</v>
          </cell>
          <cell r="C3612">
            <v>266.89497019999999</v>
          </cell>
        </row>
        <row r="3613">
          <cell r="A3613">
            <v>2.6117772430000001</v>
          </cell>
          <cell r="C3613">
            <v>266.41645060000002</v>
          </cell>
        </row>
        <row r="3614">
          <cell r="A3614">
            <v>2.6124924460000001</v>
          </cell>
          <cell r="C3614">
            <v>266.93834420000002</v>
          </cell>
        </row>
        <row r="3615">
          <cell r="A3615">
            <v>2.6132076479999999</v>
          </cell>
          <cell r="C3615">
            <v>267.10871320000001</v>
          </cell>
        </row>
        <row r="3616">
          <cell r="A3616">
            <v>2.6138513309999998</v>
          </cell>
          <cell r="C3616">
            <v>266.93070390000003</v>
          </cell>
        </row>
        <row r="3617">
          <cell r="A3617">
            <v>2.6146380539999998</v>
          </cell>
          <cell r="C3617">
            <v>266.9515571</v>
          </cell>
        </row>
        <row r="3618">
          <cell r="A3618">
            <v>2.6154247769999999</v>
          </cell>
          <cell r="C3618">
            <v>266.84757450000001</v>
          </cell>
        </row>
        <row r="3619">
          <cell r="A3619">
            <v>2.6161399790000002</v>
          </cell>
          <cell r="C3619">
            <v>266.89359100000001</v>
          </cell>
        </row>
        <row r="3620">
          <cell r="A3620">
            <v>2.6168551820000001</v>
          </cell>
          <cell r="C3620">
            <v>266.7398756</v>
          </cell>
        </row>
        <row r="3621">
          <cell r="A3621">
            <v>2.617498865</v>
          </cell>
          <cell r="C3621">
            <v>267.23596509999999</v>
          </cell>
        </row>
        <row r="3622">
          <cell r="A3622">
            <v>2.618285588</v>
          </cell>
          <cell r="C3622">
            <v>267.05708700000002</v>
          </cell>
        </row>
        <row r="3623">
          <cell r="A3623">
            <v>2.6190007899999999</v>
          </cell>
          <cell r="C3623">
            <v>267.02820179999998</v>
          </cell>
        </row>
        <row r="3624">
          <cell r="A3624">
            <v>2.6197159929999998</v>
          </cell>
          <cell r="C3624">
            <v>266.70022790000002</v>
          </cell>
        </row>
        <row r="3625">
          <cell r="A3625">
            <v>2.620359675</v>
          </cell>
          <cell r="C3625">
            <v>267.04601300000002</v>
          </cell>
        </row>
        <row r="3626">
          <cell r="A3626">
            <v>2.621146398</v>
          </cell>
          <cell r="C3626">
            <v>266.99196869999997</v>
          </cell>
        </row>
        <row r="3627">
          <cell r="A3627">
            <v>2.621861601</v>
          </cell>
          <cell r="C3627">
            <v>266.78833909999997</v>
          </cell>
        </row>
        <row r="3628">
          <cell r="A3628">
            <v>2.6225768039999999</v>
          </cell>
          <cell r="C3628">
            <v>266.90924030000002</v>
          </cell>
        </row>
        <row r="3629">
          <cell r="A3629">
            <v>2.6232204860000001</v>
          </cell>
          <cell r="C3629">
            <v>267.0812396</v>
          </cell>
        </row>
        <row r="3630">
          <cell r="A3630">
            <v>2.6239356890000001</v>
          </cell>
          <cell r="C3630">
            <v>267.10228210000002</v>
          </cell>
        </row>
        <row r="3631">
          <cell r="A3631">
            <v>2.6247939320000002</v>
          </cell>
          <cell r="C3631">
            <v>267.47289590000003</v>
          </cell>
        </row>
        <row r="3632">
          <cell r="A3632">
            <v>2.6255091350000002</v>
          </cell>
          <cell r="C3632">
            <v>267.09453819999999</v>
          </cell>
        </row>
        <row r="3633">
          <cell r="A3633">
            <v>2.6262243380000001</v>
          </cell>
          <cell r="C3633">
            <v>267.31478320000002</v>
          </cell>
        </row>
        <row r="3634">
          <cell r="A3634">
            <v>2.6268680199999999</v>
          </cell>
          <cell r="C3634">
            <v>267.06193200000001</v>
          </cell>
        </row>
        <row r="3635">
          <cell r="A3635">
            <v>2.6276547429999999</v>
          </cell>
          <cell r="C3635">
            <v>266.90804969999999</v>
          </cell>
        </row>
        <row r="3636">
          <cell r="A3636">
            <v>2.6282984250000001</v>
          </cell>
          <cell r="C3636">
            <v>266.87887799999999</v>
          </cell>
        </row>
        <row r="3637">
          <cell r="A3637">
            <v>2.6290851480000001</v>
          </cell>
          <cell r="C3637">
            <v>267.47479079999999</v>
          </cell>
        </row>
        <row r="3638">
          <cell r="A3638">
            <v>2.629728831</v>
          </cell>
          <cell r="C3638">
            <v>267.4206509</v>
          </cell>
        </row>
        <row r="3639">
          <cell r="A3639">
            <v>2.6304440339999999</v>
          </cell>
          <cell r="C3639">
            <v>267.3668065</v>
          </cell>
        </row>
        <row r="3640">
          <cell r="A3640">
            <v>2.631230757</v>
          </cell>
          <cell r="C3640">
            <v>267.1135835</v>
          </cell>
        </row>
        <row r="3641">
          <cell r="A3641">
            <v>2.6318744390000002</v>
          </cell>
          <cell r="C3641">
            <v>267.1093692</v>
          </cell>
        </row>
        <row r="3642">
          <cell r="A3642">
            <v>2.6325896420000001</v>
          </cell>
          <cell r="C3642">
            <v>266.78147749999999</v>
          </cell>
        </row>
        <row r="3643">
          <cell r="A3643">
            <v>2.6334478849999998</v>
          </cell>
          <cell r="C3643">
            <v>266.9518764</v>
          </cell>
        </row>
        <row r="3644">
          <cell r="A3644">
            <v>2.6342346079999999</v>
          </cell>
          <cell r="C3644">
            <v>267.12197620000001</v>
          </cell>
        </row>
        <row r="3645">
          <cell r="A3645">
            <v>2.6347352499999999</v>
          </cell>
          <cell r="C3645">
            <v>267.219943</v>
          </cell>
        </row>
        <row r="3646">
          <cell r="A3646">
            <v>2.6356650130000001</v>
          </cell>
          <cell r="C3646">
            <v>267.46500250000003</v>
          </cell>
        </row>
        <row r="3647">
          <cell r="A3647">
            <v>2.6363802160000001</v>
          </cell>
          <cell r="C3647">
            <v>267.13663919999999</v>
          </cell>
        </row>
        <row r="3648">
          <cell r="A3648">
            <v>2.637095419</v>
          </cell>
          <cell r="C3648">
            <v>267.13271809999998</v>
          </cell>
        </row>
        <row r="3649">
          <cell r="A3649">
            <v>2.6376675810000001</v>
          </cell>
          <cell r="C3649">
            <v>266.75436009999999</v>
          </cell>
        </row>
        <row r="3650">
          <cell r="A3650">
            <v>2.6384543040000001</v>
          </cell>
          <cell r="C3650">
            <v>266.95038269999998</v>
          </cell>
        </row>
        <row r="3651">
          <cell r="A3651">
            <v>2.6392410270000002</v>
          </cell>
          <cell r="C3651">
            <v>266.99617860000001</v>
          </cell>
        </row>
        <row r="3652">
          <cell r="A3652">
            <v>2.6399562300000001</v>
          </cell>
          <cell r="C3652">
            <v>267.2926981</v>
          </cell>
        </row>
        <row r="3653">
          <cell r="A3653">
            <v>2.6405999119999999</v>
          </cell>
          <cell r="C3653">
            <v>266.96407140000002</v>
          </cell>
        </row>
        <row r="3654">
          <cell r="A3654">
            <v>2.6413866349999999</v>
          </cell>
          <cell r="C3654">
            <v>267.11066119999998</v>
          </cell>
        </row>
        <row r="3655">
          <cell r="A3655">
            <v>2.642173358</v>
          </cell>
          <cell r="C3655">
            <v>267.355593</v>
          </cell>
        </row>
        <row r="3656">
          <cell r="A3656">
            <v>2.6428885609999999</v>
          </cell>
          <cell r="C3656">
            <v>267.00183029999999</v>
          </cell>
        </row>
        <row r="3657">
          <cell r="A3657">
            <v>2.6435322430000001</v>
          </cell>
          <cell r="C3657">
            <v>266.82441390000002</v>
          </cell>
        </row>
        <row r="3658">
          <cell r="A3658">
            <v>2.6443189660000002</v>
          </cell>
          <cell r="C3658">
            <v>266.6456316</v>
          </cell>
        </row>
        <row r="3659">
          <cell r="A3659">
            <v>2.644962649</v>
          </cell>
          <cell r="C3659">
            <v>266.59200859999999</v>
          </cell>
        </row>
        <row r="3660">
          <cell r="A3660">
            <v>2.645749372</v>
          </cell>
          <cell r="C3660">
            <v>267.03752630000002</v>
          </cell>
        </row>
        <row r="3661">
          <cell r="A3661">
            <v>2.6463930539999998</v>
          </cell>
          <cell r="C3661">
            <v>266.95943679999999</v>
          </cell>
        </row>
        <row r="3662">
          <cell r="A3662">
            <v>2.6471797769999998</v>
          </cell>
          <cell r="C3662">
            <v>266.95532209999999</v>
          </cell>
        </row>
        <row r="3663">
          <cell r="A3663">
            <v>2.647823459</v>
          </cell>
          <cell r="C3663">
            <v>266.7774311</v>
          </cell>
        </row>
        <row r="3664">
          <cell r="A3664">
            <v>2.6486101820000001</v>
          </cell>
          <cell r="C3664">
            <v>266.52381179999998</v>
          </cell>
        </row>
        <row r="3665">
          <cell r="A3665">
            <v>2.6492538649999999</v>
          </cell>
          <cell r="C3665">
            <v>266.81901099999999</v>
          </cell>
        </row>
        <row r="3666">
          <cell r="A3666">
            <v>2.6499690669999998</v>
          </cell>
          <cell r="C3666">
            <v>266.3420213</v>
          </cell>
        </row>
        <row r="3667">
          <cell r="A3667">
            <v>2.6506842700000002</v>
          </cell>
          <cell r="C3667">
            <v>267.1619417</v>
          </cell>
        </row>
        <row r="3668">
          <cell r="A3668">
            <v>2.6515425129999999</v>
          </cell>
          <cell r="C3668">
            <v>267.03288090000001</v>
          </cell>
        </row>
        <row r="3669">
          <cell r="A3669">
            <v>2.6522577159999998</v>
          </cell>
          <cell r="C3669">
            <v>266.903727</v>
          </cell>
        </row>
        <row r="3670">
          <cell r="A3670">
            <v>2.6529013990000001</v>
          </cell>
          <cell r="C3670">
            <v>266.87505679999998</v>
          </cell>
        </row>
        <row r="3671">
          <cell r="A3671">
            <v>2.653616601</v>
          </cell>
          <cell r="C3671">
            <v>266.64758289999997</v>
          </cell>
        </row>
        <row r="3672">
          <cell r="A3672">
            <v>2.6543318039999999</v>
          </cell>
          <cell r="C3672">
            <v>266.74346059999999</v>
          </cell>
        </row>
        <row r="3673">
          <cell r="A3673">
            <v>2.655118527</v>
          </cell>
          <cell r="C3673">
            <v>266.7139128</v>
          </cell>
        </row>
        <row r="3674">
          <cell r="A3674">
            <v>2.6558337299999999</v>
          </cell>
          <cell r="C3674">
            <v>266.46101470000002</v>
          </cell>
        </row>
        <row r="3675">
          <cell r="A3675">
            <v>2.656405892</v>
          </cell>
          <cell r="C3675">
            <v>267.05719870000001</v>
          </cell>
        </row>
        <row r="3676">
          <cell r="A3676">
            <v>2.6572641350000001</v>
          </cell>
          <cell r="C3676">
            <v>267.10277939999997</v>
          </cell>
        </row>
        <row r="3677">
          <cell r="A3677">
            <v>2.657907818</v>
          </cell>
          <cell r="C3677">
            <v>266.62458820000001</v>
          </cell>
        </row>
        <row r="3678">
          <cell r="A3678">
            <v>2.658694541</v>
          </cell>
          <cell r="C3678">
            <v>267.24461289999999</v>
          </cell>
        </row>
        <row r="3679">
          <cell r="A3679">
            <v>2.6593382229999998</v>
          </cell>
          <cell r="C3679">
            <v>266.64219500000002</v>
          </cell>
        </row>
        <row r="3680">
          <cell r="A3680">
            <v>2.6601964659999999</v>
          </cell>
          <cell r="C3680">
            <v>266.8374498</v>
          </cell>
        </row>
        <row r="3681">
          <cell r="A3681">
            <v>2.6608401490000002</v>
          </cell>
          <cell r="C3681">
            <v>266.65911599999998</v>
          </cell>
        </row>
        <row r="3682">
          <cell r="A3682">
            <v>2.6616268719999998</v>
          </cell>
          <cell r="C3682">
            <v>266.67995020000001</v>
          </cell>
        </row>
        <row r="3683">
          <cell r="A3683">
            <v>2.6623420740000001</v>
          </cell>
          <cell r="C3683">
            <v>267.40039109999998</v>
          </cell>
        </row>
        <row r="3684">
          <cell r="A3684">
            <v>2.6630572770000001</v>
          </cell>
          <cell r="C3684">
            <v>267.17148300000002</v>
          </cell>
        </row>
        <row r="3685">
          <cell r="A3685">
            <v>2.6636294390000002</v>
          </cell>
          <cell r="C3685">
            <v>266.56980270000003</v>
          </cell>
        </row>
        <row r="3686">
          <cell r="A3686">
            <v>2.6644876819999999</v>
          </cell>
          <cell r="C3686">
            <v>266.93964260000001</v>
          </cell>
        </row>
        <row r="3687">
          <cell r="A3687">
            <v>2.6652028849999998</v>
          </cell>
          <cell r="C3687">
            <v>266.73667230000001</v>
          </cell>
        </row>
        <row r="3688">
          <cell r="A3688">
            <v>2.6658465680000001</v>
          </cell>
          <cell r="C3688">
            <v>266.08445310000002</v>
          </cell>
        </row>
        <row r="3689">
          <cell r="A3689">
            <v>2.6665617699999999</v>
          </cell>
          <cell r="C3689">
            <v>266.30502469999999</v>
          </cell>
        </row>
        <row r="3690">
          <cell r="A3690">
            <v>2.6672769729999999</v>
          </cell>
          <cell r="C3690">
            <v>266.62584470000002</v>
          </cell>
        </row>
        <row r="3691">
          <cell r="A3691">
            <v>2.6679206550000001</v>
          </cell>
          <cell r="C3691">
            <v>266.67249809999998</v>
          </cell>
        </row>
        <row r="3692">
          <cell r="A3692">
            <v>2.6687788989999999</v>
          </cell>
          <cell r="C3692">
            <v>267.04181599999998</v>
          </cell>
        </row>
        <row r="3693">
          <cell r="A3693">
            <v>2.669637142</v>
          </cell>
          <cell r="C3693">
            <v>267.2125767</v>
          </cell>
        </row>
        <row r="3694">
          <cell r="A3694">
            <v>2.6702808240000002</v>
          </cell>
          <cell r="C3694">
            <v>266.93450890000003</v>
          </cell>
        </row>
        <row r="3695">
          <cell r="A3695">
            <v>2.6709245070000001</v>
          </cell>
          <cell r="C3695">
            <v>266.60656929999999</v>
          </cell>
        </row>
        <row r="3696">
          <cell r="A3696">
            <v>2.6717112300000001</v>
          </cell>
          <cell r="C3696">
            <v>266.7516076</v>
          </cell>
        </row>
        <row r="3697">
          <cell r="A3697">
            <v>2.6723549119999999</v>
          </cell>
          <cell r="C3697">
            <v>266.69849870000002</v>
          </cell>
        </row>
        <row r="3698">
          <cell r="A3698">
            <v>2.6730701149999998</v>
          </cell>
          <cell r="C3698">
            <v>266.99433770000002</v>
          </cell>
        </row>
        <row r="3699">
          <cell r="A3699">
            <v>2.6739283579999999</v>
          </cell>
          <cell r="C3699">
            <v>266.96557710000002</v>
          </cell>
        </row>
        <row r="3700">
          <cell r="A3700">
            <v>2.6746435609999999</v>
          </cell>
          <cell r="C3700">
            <v>267.03647239999998</v>
          </cell>
        </row>
        <row r="3701">
          <cell r="A3701">
            <v>2.6752872430000001</v>
          </cell>
          <cell r="C3701">
            <v>267.13249960000002</v>
          </cell>
        </row>
        <row r="3702">
          <cell r="A3702">
            <v>2.6759309259999999</v>
          </cell>
          <cell r="C3702">
            <v>266.75471470000002</v>
          </cell>
        </row>
        <row r="3703">
          <cell r="A3703">
            <v>2.6765746080000001</v>
          </cell>
          <cell r="C3703">
            <v>266.4018772</v>
          </cell>
        </row>
        <row r="3704">
          <cell r="A3704">
            <v>2.6773613310000002</v>
          </cell>
          <cell r="C3704">
            <v>266.72243559999998</v>
          </cell>
        </row>
        <row r="3705">
          <cell r="A3705">
            <v>2.6782195739999999</v>
          </cell>
          <cell r="C3705">
            <v>267.01785269999999</v>
          </cell>
        </row>
        <row r="3706">
          <cell r="A3706">
            <v>2.6790062969999999</v>
          </cell>
          <cell r="C3706">
            <v>267.23816019999998</v>
          </cell>
        </row>
        <row r="3707">
          <cell r="A3707">
            <v>2.6797214999999999</v>
          </cell>
          <cell r="C3707">
            <v>267.08462420000001</v>
          </cell>
        </row>
        <row r="3708">
          <cell r="A3708">
            <v>2.6804367029999998</v>
          </cell>
          <cell r="C3708">
            <v>267.03083329999998</v>
          </cell>
        </row>
        <row r="3709">
          <cell r="A3709">
            <v>2.681080385</v>
          </cell>
          <cell r="C3709">
            <v>266.50347840000001</v>
          </cell>
        </row>
        <row r="3710">
          <cell r="A3710">
            <v>2.681795588</v>
          </cell>
          <cell r="C3710">
            <v>266.59930429999997</v>
          </cell>
        </row>
        <row r="3711">
          <cell r="A3711">
            <v>2.682582311</v>
          </cell>
          <cell r="C3711">
            <v>266.49545869999997</v>
          </cell>
        </row>
        <row r="3712">
          <cell r="A3712">
            <v>2.6832975139999999</v>
          </cell>
          <cell r="C3712">
            <v>266.3424326</v>
          </cell>
        </row>
        <row r="3713">
          <cell r="A3713">
            <v>2.6839411960000001</v>
          </cell>
          <cell r="C3713">
            <v>267.112144</v>
          </cell>
        </row>
        <row r="3714">
          <cell r="A3714">
            <v>2.6847279190000002</v>
          </cell>
          <cell r="C3714">
            <v>267.05816060000001</v>
          </cell>
        </row>
        <row r="3715">
          <cell r="A3715">
            <v>2.6853716009999999</v>
          </cell>
          <cell r="C3715">
            <v>266.65600169999999</v>
          </cell>
        </row>
        <row r="3716">
          <cell r="A3716">
            <v>2.686158324</v>
          </cell>
          <cell r="C3716">
            <v>266.72668870000001</v>
          </cell>
        </row>
        <row r="3717">
          <cell r="A3717">
            <v>2.686945047</v>
          </cell>
          <cell r="C3717">
            <v>266.74750940000001</v>
          </cell>
        </row>
        <row r="3718">
          <cell r="A3718">
            <v>2.68766025</v>
          </cell>
          <cell r="C3718">
            <v>266.51920910000001</v>
          </cell>
        </row>
        <row r="3719">
          <cell r="A3719">
            <v>2.6883754529999999</v>
          </cell>
          <cell r="C3719">
            <v>266.39064059999998</v>
          </cell>
        </row>
        <row r="3720">
          <cell r="A3720">
            <v>2.6890191350000001</v>
          </cell>
          <cell r="C3720">
            <v>266.91096449999998</v>
          </cell>
        </row>
        <row r="3721">
          <cell r="A3721">
            <v>2.6898058580000002</v>
          </cell>
          <cell r="C3721">
            <v>267.03199260000002</v>
          </cell>
        </row>
        <row r="3722">
          <cell r="A3722">
            <v>2.6905210610000001</v>
          </cell>
          <cell r="C3722">
            <v>266.77828140000003</v>
          </cell>
        </row>
        <row r="3723">
          <cell r="A3723">
            <v>2.691236264</v>
          </cell>
          <cell r="C3723">
            <v>266.57590340000002</v>
          </cell>
        </row>
        <row r="3724">
          <cell r="A3724">
            <v>2.6918799459999998</v>
          </cell>
          <cell r="C3724">
            <v>266.57169779999998</v>
          </cell>
        </row>
        <row r="3725">
          <cell r="A3725">
            <v>2.6926666689999998</v>
          </cell>
          <cell r="C3725">
            <v>266.51773059999999</v>
          </cell>
        </row>
        <row r="3726">
          <cell r="A3726">
            <v>2.6933818719999998</v>
          </cell>
          <cell r="C3726">
            <v>266.48888959999999</v>
          </cell>
        </row>
        <row r="3727">
          <cell r="A3727">
            <v>2.694025554</v>
          </cell>
          <cell r="C3727">
            <v>266.11124690000003</v>
          </cell>
        </row>
        <row r="3728">
          <cell r="A3728">
            <v>2.6947407569999999</v>
          </cell>
          <cell r="C3728">
            <v>266.6562472</v>
          </cell>
        </row>
        <row r="3729">
          <cell r="A3729">
            <v>2.69552748</v>
          </cell>
          <cell r="C3729">
            <v>266.35300389999998</v>
          </cell>
        </row>
        <row r="3730">
          <cell r="A3730">
            <v>2.696314203</v>
          </cell>
          <cell r="C3730">
            <v>266.19933420000001</v>
          </cell>
        </row>
        <row r="3731">
          <cell r="A3731">
            <v>2.6969578850000002</v>
          </cell>
          <cell r="C3731">
            <v>266.02113320000001</v>
          </cell>
        </row>
        <row r="3732">
          <cell r="A3732">
            <v>2.6977446079999998</v>
          </cell>
          <cell r="C3732">
            <v>265.74283980000001</v>
          </cell>
        </row>
        <row r="3733">
          <cell r="A3733">
            <v>2.6984598110000002</v>
          </cell>
          <cell r="C3733">
            <v>265.54001529999999</v>
          </cell>
        </row>
        <row r="3734">
          <cell r="A3734">
            <v>2.6991750140000002</v>
          </cell>
          <cell r="C3734">
            <v>265.78537699999998</v>
          </cell>
        </row>
        <row r="3735">
          <cell r="A3735">
            <v>2.699890216</v>
          </cell>
          <cell r="C3735">
            <v>266.3557399</v>
          </cell>
        </row>
        <row r="3736">
          <cell r="A3736">
            <v>2.7005338989999998</v>
          </cell>
          <cell r="C3736">
            <v>266.42680180000002</v>
          </cell>
        </row>
        <row r="3737">
          <cell r="A3737">
            <v>2.7013206219999999</v>
          </cell>
          <cell r="C3737">
            <v>266.37235720000001</v>
          </cell>
        </row>
        <row r="3738">
          <cell r="A3738">
            <v>2.7020358249999998</v>
          </cell>
          <cell r="C3738">
            <v>266.76723959999998</v>
          </cell>
        </row>
        <row r="3739">
          <cell r="A3739">
            <v>2.7027510270000001</v>
          </cell>
          <cell r="C3739">
            <v>266.46521009999998</v>
          </cell>
        </row>
        <row r="3740">
          <cell r="A3740">
            <v>2.7034662300000001</v>
          </cell>
          <cell r="C3740">
            <v>266.23649590000002</v>
          </cell>
        </row>
        <row r="3741">
          <cell r="A3741">
            <v>2.704181433</v>
          </cell>
          <cell r="C3741">
            <v>266.25751129999998</v>
          </cell>
        </row>
        <row r="3742">
          <cell r="A3742">
            <v>2.7050396760000002</v>
          </cell>
          <cell r="C3742">
            <v>266.47751909999999</v>
          </cell>
        </row>
        <row r="3743">
          <cell r="A3743">
            <v>2.7057548790000001</v>
          </cell>
          <cell r="C3743">
            <v>266.99747359999998</v>
          </cell>
        </row>
        <row r="3744">
          <cell r="A3744">
            <v>2.70625552</v>
          </cell>
          <cell r="C3744">
            <v>266.54553909999998</v>
          </cell>
        </row>
        <row r="3745">
          <cell r="A3745">
            <v>2.7071852839999999</v>
          </cell>
          <cell r="C3745">
            <v>266.81518089999997</v>
          </cell>
        </row>
        <row r="3746">
          <cell r="A3746">
            <v>2.7079004869999999</v>
          </cell>
          <cell r="C3746">
            <v>266.68665600000003</v>
          </cell>
        </row>
        <row r="3747">
          <cell r="A3747">
            <v>2.708472649</v>
          </cell>
          <cell r="C3747">
            <v>266.30980140000003</v>
          </cell>
        </row>
        <row r="3748">
          <cell r="A3748">
            <v>2.7093308920000001</v>
          </cell>
          <cell r="C3748">
            <v>266.52978940000003</v>
          </cell>
        </row>
        <row r="3749">
          <cell r="A3749">
            <v>2.710046095</v>
          </cell>
          <cell r="C3749">
            <v>266.42668270000001</v>
          </cell>
        </row>
        <row r="3750">
          <cell r="A3750">
            <v>2.710546737</v>
          </cell>
          <cell r="C3750">
            <v>266.54844939999998</v>
          </cell>
        </row>
        <row r="3751">
          <cell r="A3751">
            <v>2.7114764999999998</v>
          </cell>
          <cell r="C3751">
            <v>266.71838860000003</v>
          </cell>
        </row>
        <row r="3752">
          <cell r="A3752">
            <v>2.7121917029999998</v>
          </cell>
          <cell r="C3752">
            <v>266.91431920000002</v>
          </cell>
        </row>
        <row r="3753">
          <cell r="A3753">
            <v>2.7129069060000002</v>
          </cell>
          <cell r="C3753">
            <v>266.46185409999998</v>
          </cell>
        </row>
        <row r="3754">
          <cell r="A3754">
            <v>2.7134075480000002</v>
          </cell>
          <cell r="C3754">
            <v>266.08523330000003</v>
          </cell>
        </row>
        <row r="3755">
          <cell r="A3755">
            <v>2.714337311</v>
          </cell>
          <cell r="C3755">
            <v>266.50386839999999</v>
          </cell>
        </row>
        <row r="3756">
          <cell r="A3756">
            <v>2.715124034</v>
          </cell>
          <cell r="C3756">
            <v>266.52467860000002</v>
          </cell>
        </row>
        <row r="3757">
          <cell r="A3757">
            <v>2.715839237</v>
          </cell>
          <cell r="C3757">
            <v>266.29699390000002</v>
          </cell>
        </row>
        <row r="3758">
          <cell r="A3758">
            <v>2.7165544389999998</v>
          </cell>
          <cell r="C3758">
            <v>266.94093939999999</v>
          </cell>
        </row>
        <row r="3759">
          <cell r="A3759">
            <v>2.7172696420000002</v>
          </cell>
          <cell r="C3759">
            <v>266.56424079999999</v>
          </cell>
        </row>
        <row r="3760">
          <cell r="A3760">
            <v>2.7179848450000001</v>
          </cell>
          <cell r="C3760">
            <v>266.58524469999998</v>
          </cell>
        </row>
        <row r="3761">
          <cell r="A3761">
            <v>2.7187000480000001</v>
          </cell>
          <cell r="C3761">
            <v>266.48166559999999</v>
          </cell>
        </row>
        <row r="3762">
          <cell r="A3762">
            <v>2.7193437299999998</v>
          </cell>
          <cell r="C3762">
            <v>266.32845309999999</v>
          </cell>
        </row>
        <row r="3763">
          <cell r="A3763">
            <v>2.7200589329999998</v>
          </cell>
          <cell r="C3763">
            <v>266.2751998</v>
          </cell>
        </row>
        <row r="3764">
          <cell r="A3764">
            <v>2.7208456559999998</v>
          </cell>
          <cell r="C3764">
            <v>266.34584160000003</v>
          </cell>
        </row>
        <row r="3765">
          <cell r="A3765">
            <v>2.7215608580000001</v>
          </cell>
          <cell r="C3765">
            <v>266.86563690000003</v>
          </cell>
        </row>
        <row r="3766">
          <cell r="A3766">
            <v>2.722204541</v>
          </cell>
          <cell r="C3766">
            <v>266.56293870000002</v>
          </cell>
        </row>
        <row r="3767">
          <cell r="A3767">
            <v>2.722991264</v>
          </cell>
          <cell r="C3767">
            <v>266.88320549999997</v>
          </cell>
        </row>
        <row r="3768">
          <cell r="A3768">
            <v>2.7237779870000001</v>
          </cell>
          <cell r="C3768">
            <v>267.00415090000001</v>
          </cell>
        </row>
        <row r="3769">
          <cell r="A3769">
            <v>2.7244931889999999</v>
          </cell>
          <cell r="C3769">
            <v>266.90057660000002</v>
          </cell>
        </row>
        <row r="3770">
          <cell r="A3770">
            <v>2.7251368720000002</v>
          </cell>
          <cell r="C3770">
            <v>266.39907570000003</v>
          </cell>
        </row>
        <row r="3771">
          <cell r="A3771">
            <v>2.7258520750000002</v>
          </cell>
          <cell r="C3771">
            <v>266.3956531</v>
          </cell>
        </row>
        <row r="3772">
          <cell r="A3772">
            <v>2.7266387980000002</v>
          </cell>
          <cell r="C3772">
            <v>266.44088410000001</v>
          </cell>
        </row>
        <row r="3773">
          <cell r="A3773">
            <v>2.7273540000000001</v>
          </cell>
          <cell r="C3773">
            <v>266.93619669999998</v>
          </cell>
        </row>
        <row r="3774">
          <cell r="A3774">
            <v>2.728069203</v>
          </cell>
          <cell r="C3774">
            <v>266.63284570000002</v>
          </cell>
        </row>
        <row r="3775">
          <cell r="A3775">
            <v>2.7287844059999999</v>
          </cell>
          <cell r="C3775">
            <v>266.4301269</v>
          </cell>
        </row>
        <row r="3776">
          <cell r="A3776">
            <v>2.7294996079999998</v>
          </cell>
          <cell r="C3776">
            <v>266.57617190000002</v>
          </cell>
        </row>
        <row r="3777">
          <cell r="A3777">
            <v>2.7302148110000002</v>
          </cell>
          <cell r="C3777">
            <v>266.24841620000001</v>
          </cell>
        </row>
        <row r="3778">
          <cell r="A3778">
            <v>2.730858494</v>
          </cell>
          <cell r="C3778">
            <v>266.09475250000003</v>
          </cell>
        </row>
        <row r="3779">
          <cell r="A3779">
            <v>2.7316452170000001</v>
          </cell>
          <cell r="C3779">
            <v>266.16635639999998</v>
          </cell>
        </row>
        <row r="3780">
          <cell r="A3780">
            <v>2.7324319400000001</v>
          </cell>
          <cell r="C3780">
            <v>266.03721680000001</v>
          </cell>
        </row>
        <row r="3781">
          <cell r="A3781">
            <v>2.733147142</v>
          </cell>
          <cell r="C3781">
            <v>267.00624870000001</v>
          </cell>
        </row>
        <row r="3782">
          <cell r="A3782">
            <v>2.7338623449999999</v>
          </cell>
          <cell r="C3782">
            <v>266.55396259999998</v>
          </cell>
        </row>
        <row r="3783">
          <cell r="A3783">
            <v>2.734434507</v>
          </cell>
          <cell r="C3783">
            <v>266.42540910000002</v>
          </cell>
        </row>
        <row r="3784">
          <cell r="A3784">
            <v>2.7352927500000002</v>
          </cell>
          <cell r="C3784">
            <v>266.14711310000001</v>
          </cell>
        </row>
        <row r="3785">
          <cell r="A3785">
            <v>2.7360079530000001</v>
          </cell>
          <cell r="C3785">
            <v>266.1187855</v>
          </cell>
        </row>
        <row r="3786">
          <cell r="A3786">
            <v>2.7366516349999999</v>
          </cell>
          <cell r="C3786">
            <v>266.1150748</v>
          </cell>
        </row>
        <row r="3787">
          <cell r="A3787">
            <v>2.7373668379999998</v>
          </cell>
          <cell r="C3787">
            <v>265.81276589999999</v>
          </cell>
        </row>
        <row r="3788">
          <cell r="A3788">
            <v>2.7381535609999998</v>
          </cell>
          <cell r="C3788">
            <v>267.07990940000002</v>
          </cell>
        </row>
        <row r="3789">
          <cell r="A3789">
            <v>2.7388687639999998</v>
          </cell>
          <cell r="C3789">
            <v>266.52755029999997</v>
          </cell>
        </row>
        <row r="3790">
          <cell r="A3790">
            <v>2.7395839670000002</v>
          </cell>
          <cell r="C3790">
            <v>266.29948000000002</v>
          </cell>
        </row>
        <row r="3791">
          <cell r="A3791">
            <v>2.7402276489999999</v>
          </cell>
          <cell r="C3791">
            <v>266.5453157</v>
          </cell>
        </row>
        <row r="3792">
          <cell r="A3792">
            <v>2.7411574129999998</v>
          </cell>
          <cell r="C3792">
            <v>266.86458909999999</v>
          </cell>
        </row>
        <row r="3793">
          <cell r="A3793">
            <v>2.741801095</v>
          </cell>
          <cell r="C3793">
            <v>266.36227300000002</v>
          </cell>
        </row>
        <row r="3794">
          <cell r="A3794">
            <v>2.7425878180000001</v>
          </cell>
          <cell r="C3794">
            <v>266.43336979999998</v>
          </cell>
        </row>
        <row r="3795">
          <cell r="A3795">
            <v>2.7431599800000002</v>
          </cell>
          <cell r="C3795">
            <v>266.00598459999998</v>
          </cell>
        </row>
        <row r="3796">
          <cell r="A3796">
            <v>2.7440182229999999</v>
          </cell>
          <cell r="C3796">
            <v>267.02373849999998</v>
          </cell>
        </row>
        <row r="3797">
          <cell r="A3797">
            <v>2.7447334259999998</v>
          </cell>
          <cell r="C3797">
            <v>266.44702860000001</v>
          </cell>
        </row>
        <row r="3798">
          <cell r="A3798">
            <v>2.7454486290000002</v>
          </cell>
          <cell r="C3798">
            <v>266.74196000000001</v>
          </cell>
        </row>
        <row r="3799">
          <cell r="A3799">
            <v>2.7460207909999998</v>
          </cell>
          <cell r="C3799">
            <v>266.48940449999998</v>
          </cell>
        </row>
        <row r="3800">
          <cell r="A3800">
            <v>2.7467359939999998</v>
          </cell>
          <cell r="C3800">
            <v>266.0128254</v>
          </cell>
        </row>
        <row r="3801">
          <cell r="A3801">
            <v>2.747379676</v>
          </cell>
          <cell r="C3801">
            <v>265.95931100000001</v>
          </cell>
        </row>
        <row r="3802">
          <cell r="A3802">
            <v>2.7480948789999999</v>
          </cell>
          <cell r="C3802">
            <v>266.00521129999998</v>
          </cell>
        </row>
        <row r="3803">
          <cell r="A3803">
            <v>2.7488100809999998</v>
          </cell>
          <cell r="C3803">
            <v>266.6746326</v>
          </cell>
        </row>
        <row r="3804">
          <cell r="A3804">
            <v>2.7495252840000002</v>
          </cell>
          <cell r="C3804">
            <v>266.5213086</v>
          </cell>
        </row>
        <row r="3805">
          <cell r="A3805">
            <v>2.7505265680000002</v>
          </cell>
          <cell r="C3805">
            <v>267.0146345</v>
          </cell>
        </row>
        <row r="3806">
          <cell r="A3806">
            <v>2.7512417710000001</v>
          </cell>
          <cell r="C3806">
            <v>266.6616161</v>
          </cell>
        </row>
        <row r="3807">
          <cell r="A3807">
            <v>2.7518854529999999</v>
          </cell>
          <cell r="C3807">
            <v>266.45918289999997</v>
          </cell>
        </row>
        <row r="3808">
          <cell r="A3808">
            <v>2.7526721759999999</v>
          </cell>
          <cell r="C3808">
            <v>266.0810879</v>
          </cell>
        </row>
        <row r="3809">
          <cell r="A3809">
            <v>2.7533873789999999</v>
          </cell>
          <cell r="C3809">
            <v>266.20168000000001</v>
          </cell>
        </row>
        <row r="3810">
          <cell r="A3810">
            <v>2.7538880209999999</v>
          </cell>
          <cell r="C3810">
            <v>265.72575970000003</v>
          </cell>
        </row>
        <row r="3811">
          <cell r="A3811">
            <v>2.754746264</v>
          </cell>
          <cell r="C3811">
            <v>266.71840250000002</v>
          </cell>
        </row>
        <row r="3812">
          <cell r="A3812">
            <v>2.755532987</v>
          </cell>
          <cell r="C3812">
            <v>266.83878429999999</v>
          </cell>
        </row>
        <row r="3813">
          <cell r="A3813">
            <v>2.75624819</v>
          </cell>
          <cell r="C3813">
            <v>266.5609862</v>
          </cell>
        </row>
        <row r="3814">
          <cell r="A3814">
            <v>2.7568918720000002</v>
          </cell>
          <cell r="C3814">
            <v>266.5318833</v>
          </cell>
        </row>
        <row r="3815">
          <cell r="A3815">
            <v>2.7576785949999998</v>
          </cell>
          <cell r="C3815">
            <v>266.30418479999997</v>
          </cell>
        </row>
        <row r="3816">
          <cell r="A3816">
            <v>2.758322277</v>
          </cell>
          <cell r="C3816">
            <v>266.30047150000001</v>
          </cell>
        </row>
        <row r="3817">
          <cell r="A3817">
            <v>2.759109</v>
          </cell>
          <cell r="C3817">
            <v>266.12160139999997</v>
          </cell>
        </row>
        <row r="3818">
          <cell r="A3818">
            <v>2.7598957230000001</v>
          </cell>
          <cell r="C3818">
            <v>266.34205439999999</v>
          </cell>
        </row>
        <row r="3819">
          <cell r="A3819">
            <v>2.760610926</v>
          </cell>
          <cell r="C3819">
            <v>266.8365546</v>
          </cell>
        </row>
        <row r="3820">
          <cell r="A3820">
            <v>2.7611830880000001</v>
          </cell>
          <cell r="C3820">
            <v>266.26042710000002</v>
          </cell>
        </row>
        <row r="3821">
          <cell r="A3821">
            <v>2.7620413319999999</v>
          </cell>
          <cell r="C3821">
            <v>266.7047321</v>
          </cell>
        </row>
        <row r="3822">
          <cell r="A3822">
            <v>2.7627565340000002</v>
          </cell>
          <cell r="C3822">
            <v>266.45186639999997</v>
          </cell>
        </row>
        <row r="3823">
          <cell r="A3823">
            <v>2.763400217</v>
          </cell>
          <cell r="C3823">
            <v>266.12451959999999</v>
          </cell>
        </row>
        <row r="3824">
          <cell r="A3824">
            <v>2.7641154189999999</v>
          </cell>
          <cell r="C3824">
            <v>265.89656389999999</v>
          </cell>
        </row>
        <row r="3825">
          <cell r="A3825">
            <v>2.7648306219999998</v>
          </cell>
          <cell r="C3825">
            <v>265.96734270000002</v>
          </cell>
        </row>
        <row r="3826">
          <cell r="A3826">
            <v>2.7656173449999999</v>
          </cell>
          <cell r="C3826">
            <v>265.9383492</v>
          </cell>
        </row>
        <row r="3827">
          <cell r="A3827">
            <v>2.7662610280000002</v>
          </cell>
          <cell r="C3827">
            <v>266.53305510000001</v>
          </cell>
        </row>
        <row r="3828">
          <cell r="A3828">
            <v>2.76697623</v>
          </cell>
          <cell r="C3828">
            <v>266.13036749999998</v>
          </cell>
        </row>
        <row r="3829">
          <cell r="A3829">
            <v>2.7677629530000001</v>
          </cell>
          <cell r="C3829">
            <v>266.50014140000002</v>
          </cell>
        </row>
        <row r="3830">
          <cell r="A3830">
            <v>2.7685496760000001</v>
          </cell>
          <cell r="C3830">
            <v>266.62049430000002</v>
          </cell>
        </row>
        <row r="3831">
          <cell r="A3831">
            <v>2.7692648790000001</v>
          </cell>
          <cell r="C3831">
            <v>266.26760710000002</v>
          </cell>
        </row>
        <row r="3832">
          <cell r="A3832">
            <v>2.769980082</v>
          </cell>
          <cell r="C3832">
            <v>266.01478400000002</v>
          </cell>
        </row>
        <row r="3833">
          <cell r="A3833">
            <v>2.7705522440000001</v>
          </cell>
          <cell r="C3833">
            <v>265.8121415</v>
          </cell>
        </row>
        <row r="3834">
          <cell r="A3834">
            <v>2.771267446</v>
          </cell>
          <cell r="C3834">
            <v>266.45686239999998</v>
          </cell>
        </row>
        <row r="3835">
          <cell r="A3835">
            <v>2.7719826489999999</v>
          </cell>
          <cell r="C3835">
            <v>266.3782794</v>
          </cell>
        </row>
        <row r="3836">
          <cell r="A3836">
            <v>2.7728408920000001</v>
          </cell>
          <cell r="C3836">
            <v>266.72195040000003</v>
          </cell>
        </row>
        <row r="3837">
          <cell r="A3837">
            <v>2.773556095</v>
          </cell>
          <cell r="C3837">
            <v>266.61896439999998</v>
          </cell>
        </row>
        <row r="3838">
          <cell r="A3838">
            <v>2.7741997779999998</v>
          </cell>
          <cell r="C3838">
            <v>266.09256929999998</v>
          </cell>
        </row>
        <row r="3839">
          <cell r="A3839">
            <v>2.7749865009999999</v>
          </cell>
          <cell r="C3839">
            <v>266.18802349999999</v>
          </cell>
        </row>
        <row r="3840">
          <cell r="A3840">
            <v>2.7756301830000001</v>
          </cell>
          <cell r="C3840">
            <v>266.08475709999999</v>
          </cell>
        </row>
        <row r="3841">
          <cell r="A3841">
            <v>2.7764169060000001</v>
          </cell>
          <cell r="C3841">
            <v>266.47935589999997</v>
          </cell>
        </row>
        <row r="3842">
          <cell r="A3842">
            <v>2.7771321090000001</v>
          </cell>
          <cell r="C3842">
            <v>266.35100419999998</v>
          </cell>
        </row>
        <row r="3843">
          <cell r="A3843">
            <v>2.7778473109999999</v>
          </cell>
          <cell r="C3843">
            <v>265.99915490000001</v>
          </cell>
        </row>
        <row r="3844">
          <cell r="A3844">
            <v>2.7785625139999999</v>
          </cell>
          <cell r="C3844">
            <v>266.07039909999997</v>
          </cell>
        </row>
        <row r="3845">
          <cell r="A3845">
            <v>2.7793492369999999</v>
          </cell>
          <cell r="C3845">
            <v>265.94137599999999</v>
          </cell>
        </row>
        <row r="3846">
          <cell r="A3846">
            <v>2.7800644399999999</v>
          </cell>
          <cell r="C3846">
            <v>265.58857440000003</v>
          </cell>
        </row>
        <row r="3847">
          <cell r="A3847">
            <v>2.7808511629999999</v>
          </cell>
          <cell r="C3847">
            <v>265.43564959999998</v>
          </cell>
        </row>
        <row r="3848">
          <cell r="A3848">
            <v>2.7814948450000001</v>
          </cell>
          <cell r="C3848">
            <v>264.90983160000002</v>
          </cell>
        </row>
        <row r="3849">
          <cell r="A3849">
            <v>2.7822815680000001</v>
          </cell>
          <cell r="C3849">
            <v>265.47908560000002</v>
          </cell>
        </row>
        <row r="3850">
          <cell r="A3850">
            <v>2.782925251</v>
          </cell>
          <cell r="C3850">
            <v>265.22604619999998</v>
          </cell>
        </row>
        <row r="3851">
          <cell r="A3851">
            <v>2.7835689330000002</v>
          </cell>
          <cell r="C3851">
            <v>265.27260310000003</v>
          </cell>
        </row>
        <row r="3852">
          <cell r="A3852">
            <v>2.7844271759999999</v>
          </cell>
          <cell r="C3852">
            <v>265.79040570000001</v>
          </cell>
        </row>
        <row r="3853">
          <cell r="A3853">
            <v>2.7851423789999998</v>
          </cell>
          <cell r="C3853">
            <v>265.53814970000002</v>
          </cell>
        </row>
        <row r="3854">
          <cell r="A3854">
            <v>2.7857145409999999</v>
          </cell>
          <cell r="C3854">
            <v>265.41022359999999</v>
          </cell>
        </row>
        <row r="3855">
          <cell r="A3855">
            <v>2.7866443049999998</v>
          </cell>
          <cell r="C3855">
            <v>265.57992510000003</v>
          </cell>
        </row>
        <row r="3856">
          <cell r="A3856">
            <v>2.7873595070000001</v>
          </cell>
          <cell r="C3856">
            <v>266.22347130000003</v>
          </cell>
        </row>
        <row r="3857">
          <cell r="A3857">
            <v>2.7880747100000001</v>
          </cell>
          <cell r="C3857">
            <v>266.36934680000002</v>
          </cell>
        </row>
        <row r="3858">
          <cell r="A3858">
            <v>2.788789913</v>
          </cell>
          <cell r="C3858">
            <v>265.89267210000003</v>
          </cell>
        </row>
        <row r="3859">
          <cell r="A3859">
            <v>2.7894335950000002</v>
          </cell>
          <cell r="C3859">
            <v>265.96361050000002</v>
          </cell>
        </row>
        <row r="3860">
          <cell r="A3860">
            <v>2.7902203179999998</v>
          </cell>
          <cell r="C3860">
            <v>265.81022089999999</v>
          </cell>
        </row>
        <row r="3861">
          <cell r="A3861">
            <v>2.7908640010000001</v>
          </cell>
          <cell r="C3861">
            <v>265.63234560000001</v>
          </cell>
        </row>
        <row r="3862">
          <cell r="A3862">
            <v>2.7916507240000001</v>
          </cell>
          <cell r="C3862">
            <v>265.67849890000002</v>
          </cell>
        </row>
        <row r="3863">
          <cell r="A3863">
            <v>2.792365926</v>
          </cell>
          <cell r="C3863">
            <v>265.4506738</v>
          </cell>
        </row>
        <row r="3864">
          <cell r="A3864">
            <v>2.7930811289999999</v>
          </cell>
          <cell r="C3864">
            <v>266.64151440000001</v>
          </cell>
        </row>
        <row r="3865">
          <cell r="A3865">
            <v>2.7937963319999999</v>
          </cell>
          <cell r="C3865">
            <v>266.01560339999997</v>
          </cell>
        </row>
        <row r="3866">
          <cell r="A3866">
            <v>2.7944400140000001</v>
          </cell>
          <cell r="C3866">
            <v>265.86261689999998</v>
          </cell>
        </row>
        <row r="3867">
          <cell r="A3867">
            <v>2.7952982569999998</v>
          </cell>
          <cell r="C3867">
            <v>266.2319971</v>
          </cell>
        </row>
        <row r="3868">
          <cell r="A3868">
            <v>2.7960134600000002</v>
          </cell>
          <cell r="C3868">
            <v>265.92954329999998</v>
          </cell>
        </row>
        <row r="3869">
          <cell r="A3869">
            <v>2.796657143</v>
          </cell>
          <cell r="C3869">
            <v>265.75119949999998</v>
          </cell>
        </row>
        <row r="3870">
          <cell r="A3870">
            <v>2.7974438660000001</v>
          </cell>
          <cell r="C3870">
            <v>265.57344269999999</v>
          </cell>
        </row>
        <row r="3871">
          <cell r="A3871">
            <v>2.7981590679999999</v>
          </cell>
          <cell r="C3871">
            <v>266.14270579999999</v>
          </cell>
        </row>
        <row r="3872">
          <cell r="A3872">
            <v>2.7988742709999999</v>
          </cell>
          <cell r="C3872">
            <v>265.8651471</v>
          </cell>
        </row>
        <row r="3873">
          <cell r="A3873">
            <v>2.7995179530000001</v>
          </cell>
          <cell r="C3873">
            <v>266.20971919999999</v>
          </cell>
        </row>
        <row r="3874">
          <cell r="A3874">
            <v>2.800233156</v>
          </cell>
          <cell r="C3874">
            <v>265.93265409999998</v>
          </cell>
        </row>
        <row r="3875">
          <cell r="A3875">
            <v>2.801019879</v>
          </cell>
          <cell r="C3875">
            <v>265.92806780000001</v>
          </cell>
        </row>
        <row r="3876">
          <cell r="A3876">
            <v>2.801735082</v>
          </cell>
          <cell r="C3876">
            <v>265.72564269999998</v>
          </cell>
        </row>
        <row r="3877">
          <cell r="A3877">
            <v>2.8024502839999998</v>
          </cell>
          <cell r="C3877">
            <v>265.77149320000001</v>
          </cell>
        </row>
        <row r="3878">
          <cell r="A3878">
            <v>2.8031654869999998</v>
          </cell>
          <cell r="C3878">
            <v>266.04268080000003</v>
          </cell>
        </row>
        <row r="3879">
          <cell r="A3879">
            <v>2.8038806900000002</v>
          </cell>
          <cell r="C3879">
            <v>266.18802570000003</v>
          </cell>
        </row>
        <row r="3880">
          <cell r="A3880">
            <v>2.8046674130000002</v>
          </cell>
          <cell r="C3880">
            <v>266.33268279999999</v>
          </cell>
        </row>
        <row r="3881">
          <cell r="A3881">
            <v>2.805311095</v>
          </cell>
          <cell r="C3881">
            <v>266.05535190000001</v>
          </cell>
        </row>
        <row r="3882">
          <cell r="A3882">
            <v>2.8060262979999999</v>
          </cell>
          <cell r="C3882">
            <v>265.92707669999999</v>
          </cell>
        </row>
        <row r="3883">
          <cell r="A3883">
            <v>2.8067415009999999</v>
          </cell>
          <cell r="C3883">
            <v>265.67443739999999</v>
          </cell>
        </row>
        <row r="3884">
          <cell r="A3884">
            <v>2.8074567030000002</v>
          </cell>
          <cell r="C3884">
            <v>265.91975600000001</v>
          </cell>
        </row>
        <row r="3885">
          <cell r="A3885">
            <v>2.8082434260000002</v>
          </cell>
          <cell r="C3885">
            <v>265.8161652</v>
          </cell>
        </row>
        <row r="3886">
          <cell r="A3886">
            <v>2.8089586290000002</v>
          </cell>
          <cell r="C3886">
            <v>266.36043280000001</v>
          </cell>
        </row>
        <row r="3887">
          <cell r="A3887">
            <v>2.8096738320000001</v>
          </cell>
          <cell r="C3887">
            <v>266.45601160000001</v>
          </cell>
        </row>
        <row r="3888">
          <cell r="A3888">
            <v>2.8103175139999998</v>
          </cell>
          <cell r="C3888">
            <v>266.17919280000001</v>
          </cell>
        </row>
        <row r="3889">
          <cell r="A3889">
            <v>2.8111042369999999</v>
          </cell>
          <cell r="C3889">
            <v>266.07511629999999</v>
          </cell>
        </row>
        <row r="3890">
          <cell r="A3890">
            <v>2.8118194399999998</v>
          </cell>
          <cell r="C3890">
            <v>265.94734149999999</v>
          </cell>
        </row>
        <row r="3891">
          <cell r="A3891">
            <v>2.812463122</v>
          </cell>
          <cell r="C3891">
            <v>265.71930950000001</v>
          </cell>
        </row>
        <row r="3892">
          <cell r="A3892">
            <v>2.8133213659999998</v>
          </cell>
          <cell r="C3892">
            <v>266.13830109999998</v>
          </cell>
        </row>
        <row r="3893">
          <cell r="A3893">
            <v>2.813965048</v>
          </cell>
          <cell r="C3893">
            <v>266.33403800000002</v>
          </cell>
        </row>
        <row r="3894">
          <cell r="A3894">
            <v>2.8147517710000001</v>
          </cell>
          <cell r="C3894">
            <v>266.62836900000002</v>
          </cell>
        </row>
        <row r="3895">
          <cell r="A3895">
            <v>2.815466974</v>
          </cell>
          <cell r="C3895">
            <v>266.32602259999999</v>
          </cell>
        </row>
        <row r="3896">
          <cell r="A3896">
            <v>2.8161821759999999</v>
          </cell>
          <cell r="C3896">
            <v>266.22263700000002</v>
          </cell>
        </row>
        <row r="3897">
          <cell r="A3897">
            <v>2.8168973789999998</v>
          </cell>
          <cell r="C3897">
            <v>266.16947870000001</v>
          </cell>
        </row>
        <row r="3898">
          <cell r="A3898">
            <v>2.8176125820000002</v>
          </cell>
          <cell r="C3898">
            <v>266.33964959999997</v>
          </cell>
        </row>
        <row r="3899">
          <cell r="A3899">
            <v>2.818256264</v>
          </cell>
          <cell r="C3899">
            <v>266.11212399999999</v>
          </cell>
        </row>
        <row r="3900">
          <cell r="A3900">
            <v>2.8189714669999999</v>
          </cell>
          <cell r="C3900">
            <v>265.7605575</v>
          </cell>
        </row>
        <row r="3901">
          <cell r="A3901">
            <v>2.8197581899999999</v>
          </cell>
          <cell r="C3901">
            <v>265.55752239999998</v>
          </cell>
        </row>
        <row r="3902">
          <cell r="A3902">
            <v>2.8204733929999999</v>
          </cell>
          <cell r="C3902">
            <v>265.95149450000002</v>
          </cell>
        </row>
        <row r="3903">
          <cell r="A3903">
            <v>2.821045555</v>
          </cell>
          <cell r="C3903">
            <v>265.27706979999999</v>
          </cell>
        </row>
        <row r="3904">
          <cell r="A3904">
            <v>2.821832278</v>
          </cell>
          <cell r="C3904">
            <v>265.89512280000002</v>
          </cell>
        </row>
        <row r="3905">
          <cell r="A3905">
            <v>2.8227620409999998</v>
          </cell>
          <cell r="C3905">
            <v>266.06469340000001</v>
          </cell>
        </row>
        <row r="3906">
          <cell r="A3906">
            <v>2.8233342029999999</v>
          </cell>
          <cell r="C3906">
            <v>265.61359970000001</v>
          </cell>
        </row>
        <row r="3907">
          <cell r="A3907">
            <v>2.8241924470000002</v>
          </cell>
          <cell r="C3907">
            <v>265.8579608</v>
          </cell>
        </row>
        <row r="3908">
          <cell r="A3908">
            <v>2.824907649</v>
          </cell>
          <cell r="C3908">
            <v>265.92865230000001</v>
          </cell>
        </row>
        <row r="3909">
          <cell r="A3909">
            <v>2.825622852</v>
          </cell>
          <cell r="C3909">
            <v>265.45232490000001</v>
          </cell>
        </row>
        <row r="3910">
          <cell r="A3910">
            <v>2.8262665349999998</v>
          </cell>
          <cell r="C3910">
            <v>265.5978078</v>
          </cell>
        </row>
        <row r="3911">
          <cell r="A3911">
            <v>2.8269817370000001</v>
          </cell>
          <cell r="C3911">
            <v>266.11750719999998</v>
          </cell>
        </row>
        <row r="3912">
          <cell r="A3912">
            <v>2.8277684600000002</v>
          </cell>
          <cell r="C3912">
            <v>265.91401059999998</v>
          </cell>
        </row>
        <row r="3913">
          <cell r="A3913">
            <v>2.8284836630000001</v>
          </cell>
          <cell r="C3913">
            <v>265.86086740000002</v>
          </cell>
        </row>
        <row r="3914">
          <cell r="A3914">
            <v>2.829198866</v>
          </cell>
          <cell r="C3914">
            <v>265.50888670000001</v>
          </cell>
        </row>
        <row r="3915">
          <cell r="A3915">
            <v>2.8298425479999998</v>
          </cell>
          <cell r="C3915">
            <v>265.85325749999998</v>
          </cell>
        </row>
        <row r="3916">
          <cell r="A3916">
            <v>2.8304862310000001</v>
          </cell>
          <cell r="C3916">
            <v>265.67551630000003</v>
          </cell>
        </row>
        <row r="3917">
          <cell r="A3917">
            <v>2.8314159939999999</v>
          </cell>
          <cell r="C3917">
            <v>265.72075280000001</v>
          </cell>
        </row>
        <row r="3918">
          <cell r="A3918">
            <v>2.8321311969999998</v>
          </cell>
          <cell r="C3918">
            <v>265.66712949999999</v>
          </cell>
        </row>
        <row r="3919">
          <cell r="A3919">
            <v>2.832774879</v>
          </cell>
          <cell r="C3919">
            <v>266.2610608</v>
          </cell>
        </row>
        <row r="3920">
          <cell r="A3920">
            <v>2.833490082</v>
          </cell>
          <cell r="C3920">
            <v>266.05826719999999</v>
          </cell>
        </row>
        <row r="3921">
          <cell r="A3921">
            <v>2.834276805</v>
          </cell>
          <cell r="C3921">
            <v>266.0293054</v>
          </cell>
        </row>
        <row r="3922">
          <cell r="A3922">
            <v>2.8349204870000002</v>
          </cell>
          <cell r="C3922">
            <v>265.77748339999999</v>
          </cell>
        </row>
        <row r="3923">
          <cell r="A3923">
            <v>2.8356356900000002</v>
          </cell>
          <cell r="C3923">
            <v>265.57519120000001</v>
          </cell>
        </row>
        <row r="3924">
          <cell r="A3924">
            <v>2.8364224130000002</v>
          </cell>
          <cell r="C3924">
            <v>265.84406209999997</v>
          </cell>
        </row>
        <row r="3925">
          <cell r="A3925">
            <v>2.837066095</v>
          </cell>
          <cell r="C3925">
            <v>265.54204920000001</v>
          </cell>
        </row>
        <row r="3926">
          <cell r="A3926">
            <v>2.8377812979999999</v>
          </cell>
          <cell r="C3926">
            <v>265.28956629999999</v>
          </cell>
        </row>
        <row r="3927">
          <cell r="A3927">
            <v>2.8385680209999999</v>
          </cell>
          <cell r="C3927">
            <v>265.90790179999999</v>
          </cell>
        </row>
        <row r="3928">
          <cell r="A3928">
            <v>2.8392117039999998</v>
          </cell>
          <cell r="C3928">
            <v>265.60590009999999</v>
          </cell>
        </row>
        <row r="3929">
          <cell r="A3929">
            <v>2.8399984269999998</v>
          </cell>
          <cell r="C3929">
            <v>266.024382</v>
          </cell>
        </row>
        <row r="3930">
          <cell r="A3930">
            <v>2.8407851499999999</v>
          </cell>
          <cell r="C3930">
            <v>265.97056679999997</v>
          </cell>
        </row>
        <row r="3931">
          <cell r="A3931">
            <v>2.8415003520000002</v>
          </cell>
          <cell r="C3931">
            <v>265.61866859999998</v>
          </cell>
        </row>
        <row r="3932">
          <cell r="A3932">
            <v>2.842144035</v>
          </cell>
          <cell r="C3932">
            <v>265.34154489999997</v>
          </cell>
        </row>
        <row r="3933">
          <cell r="A3933">
            <v>2.8429307580000001</v>
          </cell>
          <cell r="C3933">
            <v>265.21365980000002</v>
          </cell>
        </row>
        <row r="3934">
          <cell r="A3934">
            <v>2.8436459599999999</v>
          </cell>
          <cell r="C3934">
            <v>265.80678829999999</v>
          </cell>
        </row>
        <row r="3935">
          <cell r="A3935">
            <v>2.8443611629999999</v>
          </cell>
          <cell r="C3935">
            <v>265.65326820000001</v>
          </cell>
        </row>
        <row r="3936">
          <cell r="A3936">
            <v>2.8450048450000001</v>
          </cell>
          <cell r="C3936">
            <v>265.57548509999998</v>
          </cell>
        </row>
        <row r="3937">
          <cell r="A3937">
            <v>2.8456485279999999</v>
          </cell>
          <cell r="C3937">
            <v>265.1497382</v>
          </cell>
        </row>
        <row r="3938">
          <cell r="A3938">
            <v>2.846506771</v>
          </cell>
          <cell r="C3938">
            <v>265.71710389999998</v>
          </cell>
        </row>
        <row r="3939">
          <cell r="A3939">
            <v>2.847221974</v>
          </cell>
          <cell r="C3939">
            <v>265.46417819999999</v>
          </cell>
        </row>
        <row r="3940">
          <cell r="A3940">
            <v>2.8478656560000002</v>
          </cell>
          <cell r="C3940">
            <v>265.3864016</v>
          </cell>
        </row>
        <row r="3941">
          <cell r="A3941">
            <v>2.848509339</v>
          </cell>
          <cell r="C3941">
            <v>265.70627910000002</v>
          </cell>
        </row>
        <row r="3942">
          <cell r="A3942">
            <v>2.8494391019999998</v>
          </cell>
          <cell r="C3942">
            <v>266.17448280000002</v>
          </cell>
        </row>
        <row r="3943">
          <cell r="A3943">
            <v>2.8501543050000002</v>
          </cell>
          <cell r="C3943">
            <v>265.94690250000002</v>
          </cell>
        </row>
        <row r="3944">
          <cell r="A3944">
            <v>2.8507264669999999</v>
          </cell>
          <cell r="C3944">
            <v>265.57012109999999</v>
          </cell>
        </row>
        <row r="3945">
          <cell r="A3945">
            <v>2.8515131899999999</v>
          </cell>
          <cell r="C3945">
            <v>265.49147169999998</v>
          </cell>
        </row>
        <row r="3946">
          <cell r="A3946">
            <v>2.852299913</v>
          </cell>
          <cell r="C3946">
            <v>265.51223010000001</v>
          </cell>
        </row>
        <row r="3947">
          <cell r="A3947">
            <v>2.8529435959999998</v>
          </cell>
          <cell r="C3947">
            <v>265.53386469999998</v>
          </cell>
        </row>
        <row r="3948">
          <cell r="A3948">
            <v>2.853587278</v>
          </cell>
          <cell r="C3948">
            <v>265.80449279999999</v>
          </cell>
        </row>
        <row r="3949">
          <cell r="A3949">
            <v>2.8544455210000002</v>
          </cell>
          <cell r="C3949">
            <v>265.79971310000002</v>
          </cell>
        </row>
        <row r="3950">
          <cell r="A3950">
            <v>2.8551607240000001</v>
          </cell>
          <cell r="C3950">
            <v>265.621375</v>
          </cell>
        </row>
        <row r="3951">
          <cell r="A3951">
            <v>2.8557328860000002</v>
          </cell>
          <cell r="C3951">
            <v>265.4941043</v>
          </cell>
        </row>
        <row r="3952">
          <cell r="A3952">
            <v>2.8564480890000001</v>
          </cell>
          <cell r="C3952">
            <v>265.14280129999997</v>
          </cell>
        </row>
        <row r="3953">
          <cell r="A3953">
            <v>2.8572348120000002</v>
          </cell>
          <cell r="C3953">
            <v>265.38720360000002</v>
          </cell>
        </row>
        <row r="3954">
          <cell r="A3954">
            <v>2.8580215349999998</v>
          </cell>
          <cell r="C3954">
            <v>265.10977759999997</v>
          </cell>
        </row>
        <row r="3955">
          <cell r="A3955">
            <v>2.8588082579999998</v>
          </cell>
          <cell r="C3955">
            <v>265.95150319999999</v>
          </cell>
        </row>
        <row r="3956">
          <cell r="A3956">
            <v>2.8595949809999999</v>
          </cell>
          <cell r="C3956">
            <v>265.72328570000002</v>
          </cell>
        </row>
        <row r="3957">
          <cell r="A3957">
            <v>2.8602386630000001</v>
          </cell>
          <cell r="C3957">
            <v>265.54516189999998</v>
          </cell>
        </row>
        <row r="3958">
          <cell r="A3958">
            <v>2.8608108250000002</v>
          </cell>
          <cell r="C3958">
            <v>265.29366829999998</v>
          </cell>
        </row>
        <row r="3959">
          <cell r="A3959">
            <v>2.8617405890000001</v>
          </cell>
          <cell r="C3959">
            <v>265.264341</v>
          </cell>
        </row>
        <row r="3960">
          <cell r="A3960">
            <v>2.862455792</v>
          </cell>
          <cell r="C3960">
            <v>265.38467900000001</v>
          </cell>
        </row>
        <row r="3961">
          <cell r="A3961">
            <v>2.8631709939999999</v>
          </cell>
          <cell r="C3961">
            <v>265.48016730000001</v>
          </cell>
        </row>
        <row r="3962">
          <cell r="A3962">
            <v>2.8638861969999998</v>
          </cell>
          <cell r="C3962">
            <v>265.17812170000002</v>
          </cell>
        </row>
        <row r="3963">
          <cell r="A3963">
            <v>2.8643868389999998</v>
          </cell>
          <cell r="C3963">
            <v>265.3745485</v>
          </cell>
        </row>
        <row r="3964">
          <cell r="A3964">
            <v>2.8651020420000002</v>
          </cell>
          <cell r="C3964">
            <v>265.39549790000001</v>
          </cell>
        </row>
        <row r="3965">
          <cell r="A3965">
            <v>2.8659602849999999</v>
          </cell>
          <cell r="C3965">
            <v>265.6148134</v>
          </cell>
        </row>
        <row r="3966">
          <cell r="A3966">
            <v>2.8666754879999998</v>
          </cell>
          <cell r="C3966">
            <v>265.48669239999998</v>
          </cell>
        </row>
        <row r="3967">
          <cell r="A3967">
            <v>2.867533731</v>
          </cell>
          <cell r="C3967">
            <v>265.48240399999997</v>
          </cell>
        </row>
        <row r="3968">
          <cell r="A3968">
            <v>2.8682489329999998</v>
          </cell>
          <cell r="C3968">
            <v>265.50286460000001</v>
          </cell>
        </row>
        <row r="3969">
          <cell r="A3969">
            <v>2.8689641360000002</v>
          </cell>
          <cell r="C3969">
            <v>265.27537840000002</v>
          </cell>
        </row>
        <row r="3970">
          <cell r="A3970">
            <v>2.8696793390000002</v>
          </cell>
          <cell r="C3970">
            <v>265.86917039999997</v>
          </cell>
        </row>
        <row r="3971">
          <cell r="A3971">
            <v>2.8703945420000001</v>
          </cell>
          <cell r="C3971">
            <v>265.64168419999999</v>
          </cell>
        </row>
        <row r="3972">
          <cell r="A3972">
            <v>2.8710382239999999</v>
          </cell>
          <cell r="C3972">
            <v>265.36471560000001</v>
          </cell>
        </row>
        <row r="3973">
          <cell r="A3973">
            <v>2.8718249469999999</v>
          </cell>
          <cell r="C3973">
            <v>265.2856137</v>
          </cell>
        </row>
        <row r="3974">
          <cell r="A3974">
            <v>2.8724686290000001</v>
          </cell>
          <cell r="C3974">
            <v>265.10899430000001</v>
          </cell>
        </row>
        <row r="3975">
          <cell r="A3975">
            <v>2.8732553520000002</v>
          </cell>
          <cell r="C3975">
            <v>264.90617789999999</v>
          </cell>
        </row>
        <row r="3976">
          <cell r="A3976">
            <v>2.873899035</v>
          </cell>
          <cell r="C3976">
            <v>264.77827989999997</v>
          </cell>
        </row>
        <row r="3977">
          <cell r="A3977">
            <v>2.874685758</v>
          </cell>
          <cell r="C3977">
            <v>264.37723460000001</v>
          </cell>
        </row>
        <row r="3978">
          <cell r="A3978">
            <v>2.875400961</v>
          </cell>
          <cell r="C3978">
            <v>265.04452140000001</v>
          </cell>
        </row>
        <row r="3979">
          <cell r="A3979">
            <v>2.8759731230000001</v>
          </cell>
          <cell r="C3979">
            <v>264.5690639</v>
          </cell>
        </row>
        <row r="3980">
          <cell r="A3980">
            <v>2.8769028859999999</v>
          </cell>
          <cell r="C3980">
            <v>264.29136190000003</v>
          </cell>
        </row>
        <row r="3981">
          <cell r="A3981">
            <v>2.8776180889999998</v>
          </cell>
          <cell r="C3981">
            <v>264.5611955</v>
          </cell>
        </row>
        <row r="3982">
          <cell r="A3982">
            <v>2.8781902509999999</v>
          </cell>
          <cell r="C3982">
            <v>264.75592719999997</v>
          </cell>
        </row>
        <row r="3983">
          <cell r="A3983">
            <v>2.8790484940000001</v>
          </cell>
          <cell r="C3983">
            <v>264.97568009999998</v>
          </cell>
        </row>
        <row r="3984">
          <cell r="A3984">
            <v>2.879763697</v>
          </cell>
          <cell r="C3984">
            <v>264.72292590000001</v>
          </cell>
        </row>
        <row r="3985">
          <cell r="A3985">
            <v>2.8804789</v>
          </cell>
          <cell r="C3985">
            <v>265.26643710000002</v>
          </cell>
        </row>
        <row r="3986">
          <cell r="A3986">
            <v>2.8811941019999998</v>
          </cell>
          <cell r="C3986">
            <v>265.1383563</v>
          </cell>
        </row>
        <row r="3987">
          <cell r="A3987">
            <v>2.8818377850000001</v>
          </cell>
          <cell r="C3987">
            <v>265.0104743</v>
          </cell>
        </row>
        <row r="3988">
          <cell r="A3988">
            <v>2.8826245080000001</v>
          </cell>
          <cell r="C3988">
            <v>265.80164569999999</v>
          </cell>
        </row>
        <row r="3989">
          <cell r="A3989">
            <v>2.8833397110000001</v>
          </cell>
          <cell r="C3989">
            <v>264.95282589999999</v>
          </cell>
        </row>
        <row r="3990">
          <cell r="A3990">
            <v>2.8840549129999999</v>
          </cell>
          <cell r="C3990">
            <v>264.82475699999998</v>
          </cell>
        </row>
        <row r="3991">
          <cell r="A3991">
            <v>2.8847701159999999</v>
          </cell>
          <cell r="C3991">
            <v>265.09454449999998</v>
          </cell>
        </row>
        <row r="3992">
          <cell r="A3992">
            <v>2.8855568389999999</v>
          </cell>
          <cell r="C3992">
            <v>265.11529280000002</v>
          </cell>
        </row>
        <row r="3993">
          <cell r="A3993">
            <v>2.8862720419999999</v>
          </cell>
          <cell r="C3993">
            <v>265.75759140000002</v>
          </cell>
        </row>
        <row r="3994">
          <cell r="A3994">
            <v>2.8870587649999999</v>
          </cell>
          <cell r="C3994">
            <v>265.60448760000003</v>
          </cell>
        </row>
        <row r="3995">
          <cell r="A3995">
            <v>2.8877024470000001</v>
          </cell>
          <cell r="C3995">
            <v>265.27842579999998</v>
          </cell>
        </row>
        <row r="3996">
          <cell r="A3996">
            <v>2.8884176500000001</v>
          </cell>
          <cell r="C3996">
            <v>265.2745314</v>
          </cell>
        </row>
        <row r="3997">
          <cell r="A3997">
            <v>2.8890613319999998</v>
          </cell>
          <cell r="C3997">
            <v>265.12183169999997</v>
          </cell>
        </row>
        <row r="3998">
          <cell r="A3998">
            <v>2.8897050150000001</v>
          </cell>
          <cell r="C3998">
            <v>264.69597220000003</v>
          </cell>
        </row>
        <row r="3999">
          <cell r="A3999">
            <v>2.8905632579999998</v>
          </cell>
          <cell r="C3999">
            <v>264.96534079999998</v>
          </cell>
        </row>
        <row r="4000">
          <cell r="A4000">
            <v>2.8912784610000002</v>
          </cell>
          <cell r="C4000">
            <v>265.35973960000001</v>
          </cell>
        </row>
        <row r="4001">
          <cell r="A4001">
            <v>2.891993663</v>
          </cell>
          <cell r="C4001">
            <v>265.35584399999999</v>
          </cell>
        </row>
        <row r="4002">
          <cell r="A4002">
            <v>2.892708866</v>
          </cell>
          <cell r="C4002">
            <v>265.35194840000003</v>
          </cell>
        </row>
        <row r="4003">
          <cell r="A4003">
            <v>2.8934240689999999</v>
          </cell>
          <cell r="C4003">
            <v>265.14988690000001</v>
          </cell>
        </row>
        <row r="4004">
          <cell r="A4004">
            <v>2.8941392709999998</v>
          </cell>
          <cell r="C4004">
            <v>265.19517139999999</v>
          </cell>
        </row>
        <row r="4005">
          <cell r="A4005">
            <v>2.8949259939999998</v>
          </cell>
          <cell r="C4005">
            <v>265.0917604</v>
          </cell>
        </row>
        <row r="4006">
          <cell r="A4006">
            <v>2.8957127169999999</v>
          </cell>
          <cell r="C4006">
            <v>265.11298859999999</v>
          </cell>
        </row>
        <row r="4007">
          <cell r="A4007">
            <v>2.8963564000000002</v>
          </cell>
          <cell r="C4007">
            <v>265.73052639999997</v>
          </cell>
        </row>
        <row r="4008">
          <cell r="A4008">
            <v>2.8971431230000002</v>
          </cell>
          <cell r="C4008">
            <v>265.453304</v>
          </cell>
        </row>
        <row r="4009">
          <cell r="A4009">
            <v>2.8978583250000001</v>
          </cell>
          <cell r="C4009">
            <v>265.27608739999999</v>
          </cell>
        </row>
        <row r="4010">
          <cell r="A4010">
            <v>2.898573528</v>
          </cell>
          <cell r="C4010">
            <v>265.32233609999997</v>
          </cell>
        </row>
        <row r="4011">
          <cell r="A4011">
            <v>2.899288731</v>
          </cell>
          <cell r="C4011">
            <v>264.94552750000003</v>
          </cell>
        </row>
        <row r="4012">
          <cell r="A4012">
            <v>2.8999324130000002</v>
          </cell>
          <cell r="C4012">
            <v>265.14094360000001</v>
          </cell>
        </row>
        <row r="4013">
          <cell r="A4013">
            <v>2.900576096</v>
          </cell>
          <cell r="C4013">
            <v>264.93862319999999</v>
          </cell>
        </row>
        <row r="4014">
          <cell r="A4014">
            <v>2.9012912979999999</v>
          </cell>
          <cell r="C4014">
            <v>265.40694250000001</v>
          </cell>
        </row>
        <row r="4015">
          <cell r="A4015">
            <v>2.9021495420000001</v>
          </cell>
          <cell r="C4015">
            <v>265.40265520000003</v>
          </cell>
        </row>
        <row r="4016">
          <cell r="A4016">
            <v>2.9028647439999999</v>
          </cell>
          <cell r="C4016">
            <v>265.17531750000001</v>
          </cell>
        </row>
        <row r="4017">
          <cell r="A4017">
            <v>2.9035799469999999</v>
          </cell>
          <cell r="C4017">
            <v>265.49465409999999</v>
          </cell>
        </row>
        <row r="4018">
          <cell r="A4018">
            <v>2.9043666699999999</v>
          </cell>
          <cell r="C4018">
            <v>265.41559719999998</v>
          </cell>
        </row>
        <row r="4019">
          <cell r="A4019">
            <v>2.9050103530000002</v>
          </cell>
          <cell r="C4019">
            <v>264.84138869999998</v>
          </cell>
        </row>
        <row r="4020">
          <cell r="A4020">
            <v>2.9057970759999998</v>
          </cell>
          <cell r="C4020">
            <v>265.25982240000002</v>
          </cell>
        </row>
        <row r="4021">
          <cell r="A4021">
            <v>2.906440758</v>
          </cell>
          <cell r="C4021">
            <v>265.48003490000002</v>
          </cell>
        </row>
        <row r="4022">
          <cell r="A4022">
            <v>2.9072274810000001</v>
          </cell>
          <cell r="C4022">
            <v>265.47594190000001</v>
          </cell>
        </row>
        <row r="4023">
          <cell r="A4023">
            <v>2.907942684</v>
          </cell>
          <cell r="C4023">
            <v>265.47253000000001</v>
          </cell>
        </row>
        <row r="4024">
          <cell r="A4024">
            <v>2.9086578859999999</v>
          </cell>
          <cell r="C4024">
            <v>265.19508300000001</v>
          </cell>
        </row>
        <row r="4025">
          <cell r="A4025">
            <v>2.9093015690000001</v>
          </cell>
          <cell r="C4025">
            <v>264.81951409999999</v>
          </cell>
        </row>
        <row r="4026">
          <cell r="A4026">
            <v>2.9100882920000002</v>
          </cell>
          <cell r="C4026">
            <v>264.91472470000002</v>
          </cell>
        </row>
        <row r="4027">
          <cell r="A4027">
            <v>2.910803494</v>
          </cell>
          <cell r="C4027">
            <v>264.86118970000001</v>
          </cell>
        </row>
        <row r="4028">
          <cell r="A4028">
            <v>2.911518697</v>
          </cell>
          <cell r="C4028">
            <v>265.52848299999999</v>
          </cell>
        </row>
        <row r="4029">
          <cell r="A4029">
            <v>2.9121623799999998</v>
          </cell>
          <cell r="C4029">
            <v>265.22691220000002</v>
          </cell>
        </row>
        <row r="4030">
          <cell r="A4030">
            <v>2.913020623</v>
          </cell>
          <cell r="C4030">
            <v>265.52097670000001</v>
          </cell>
        </row>
        <row r="4031">
          <cell r="A4031">
            <v>2.9137358259999999</v>
          </cell>
          <cell r="C4031">
            <v>264.9948551</v>
          </cell>
        </row>
        <row r="4032">
          <cell r="A4032">
            <v>2.9144510280000002</v>
          </cell>
          <cell r="C4032">
            <v>265.09024959999999</v>
          </cell>
        </row>
        <row r="4033">
          <cell r="A4033">
            <v>2.9150231899999999</v>
          </cell>
          <cell r="C4033">
            <v>264.6161199</v>
          </cell>
        </row>
        <row r="4034">
          <cell r="A4034">
            <v>2.9157383929999998</v>
          </cell>
          <cell r="C4034">
            <v>264.83562039999998</v>
          </cell>
        </row>
        <row r="4035">
          <cell r="A4035">
            <v>2.9164535960000002</v>
          </cell>
          <cell r="C4035">
            <v>264.88185720000001</v>
          </cell>
        </row>
        <row r="4036">
          <cell r="A4036">
            <v>2.9173118389999999</v>
          </cell>
          <cell r="C4036">
            <v>265.54820009999997</v>
          </cell>
        </row>
        <row r="4037">
          <cell r="A4037">
            <v>2.9180270419999998</v>
          </cell>
          <cell r="C4037">
            <v>265.47032849999999</v>
          </cell>
        </row>
        <row r="4038">
          <cell r="A4038">
            <v>2.9187422449999998</v>
          </cell>
          <cell r="C4038">
            <v>265.0688389</v>
          </cell>
        </row>
        <row r="4039">
          <cell r="A4039">
            <v>2.9194574470000001</v>
          </cell>
          <cell r="C4039">
            <v>265.0157944</v>
          </cell>
        </row>
        <row r="4040">
          <cell r="A4040">
            <v>2.9201011299999999</v>
          </cell>
          <cell r="C4040">
            <v>264.912825</v>
          </cell>
        </row>
        <row r="4041">
          <cell r="A4041">
            <v>2.9207448120000001</v>
          </cell>
          <cell r="C4041">
            <v>264.48722220000002</v>
          </cell>
        </row>
        <row r="4042">
          <cell r="A4042">
            <v>2.9216030549999998</v>
          </cell>
          <cell r="C4042">
            <v>265.2026649</v>
          </cell>
        </row>
        <row r="4043">
          <cell r="A4043">
            <v>2.9223897779999999</v>
          </cell>
          <cell r="C4043">
            <v>265.59613990000003</v>
          </cell>
        </row>
        <row r="4044">
          <cell r="A4044">
            <v>2.9230334610000002</v>
          </cell>
          <cell r="C4044">
            <v>265.26932929999998</v>
          </cell>
        </row>
        <row r="4045">
          <cell r="A4045">
            <v>2.9238201840000002</v>
          </cell>
          <cell r="C4045">
            <v>265.16597289999999</v>
          </cell>
        </row>
        <row r="4046">
          <cell r="A4046">
            <v>2.9243923459999999</v>
          </cell>
          <cell r="C4046">
            <v>264.98924099999999</v>
          </cell>
        </row>
        <row r="4047">
          <cell r="A4047">
            <v>2.925250589</v>
          </cell>
          <cell r="C4047">
            <v>264.93532829999998</v>
          </cell>
        </row>
        <row r="4048">
          <cell r="A4048">
            <v>2.925965792</v>
          </cell>
          <cell r="C4048">
            <v>264.93143889999999</v>
          </cell>
        </row>
        <row r="4049">
          <cell r="A4049">
            <v>2.9266094740000002</v>
          </cell>
          <cell r="C4049">
            <v>264.95304429999999</v>
          </cell>
        </row>
        <row r="4050">
          <cell r="A4050">
            <v>2.927253157</v>
          </cell>
          <cell r="C4050">
            <v>265.19798429999997</v>
          </cell>
        </row>
        <row r="4051">
          <cell r="A4051">
            <v>2.9281114000000001</v>
          </cell>
          <cell r="C4051">
            <v>265.16937039999999</v>
          </cell>
        </row>
        <row r="4052">
          <cell r="A4052">
            <v>2.9288266030000001</v>
          </cell>
          <cell r="C4052">
            <v>265.21462120000001</v>
          </cell>
        </row>
        <row r="4053">
          <cell r="A4053">
            <v>2.9294702849999998</v>
          </cell>
          <cell r="C4053">
            <v>265.03771039999998</v>
          </cell>
        </row>
        <row r="4054">
          <cell r="A4054">
            <v>2.9301139680000001</v>
          </cell>
          <cell r="C4054">
            <v>264.90994669999998</v>
          </cell>
        </row>
        <row r="4055">
          <cell r="A4055">
            <v>2.931115251</v>
          </cell>
          <cell r="C4055">
            <v>265.07848439999998</v>
          </cell>
        </row>
        <row r="4056">
          <cell r="A4056">
            <v>2.931830454</v>
          </cell>
          <cell r="C4056">
            <v>264.90138780000001</v>
          </cell>
        </row>
        <row r="4057">
          <cell r="A4057">
            <v>2.9325456569999999</v>
          </cell>
          <cell r="C4057">
            <v>265.27017030000002</v>
          </cell>
        </row>
        <row r="4058">
          <cell r="A4058">
            <v>2.933117819</v>
          </cell>
          <cell r="C4058">
            <v>264.74561169999998</v>
          </cell>
        </row>
        <row r="4059">
          <cell r="A4059">
            <v>2.9339760620000002</v>
          </cell>
          <cell r="C4059">
            <v>265.0886994</v>
          </cell>
        </row>
        <row r="4060">
          <cell r="A4060">
            <v>2.934619745</v>
          </cell>
          <cell r="C4060">
            <v>265.25868279999997</v>
          </cell>
        </row>
        <row r="4061">
          <cell r="A4061">
            <v>2.9353349469999999</v>
          </cell>
          <cell r="C4061">
            <v>264.93272940000003</v>
          </cell>
        </row>
        <row r="4062">
          <cell r="A4062">
            <v>2.9361216699999999</v>
          </cell>
          <cell r="C4062">
            <v>264.92864479999997</v>
          </cell>
        </row>
        <row r="4063">
          <cell r="A4063">
            <v>2.9368368729999998</v>
          </cell>
          <cell r="C4063">
            <v>264.70146240000003</v>
          </cell>
        </row>
        <row r="4064">
          <cell r="A4064">
            <v>2.937480555</v>
          </cell>
          <cell r="C4064">
            <v>264.9215456</v>
          </cell>
        </row>
        <row r="4065">
          <cell r="A4065">
            <v>2.938195758</v>
          </cell>
          <cell r="C4065">
            <v>265.31509610000001</v>
          </cell>
        </row>
        <row r="4066">
          <cell r="A4066">
            <v>2.938982481</v>
          </cell>
          <cell r="C4066">
            <v>265.36062420000002</v>
          </cell>
        </row>
        <row r="4067">
          <cell r="A4067">
            <v>2.9396261639999999</v>
          </cell>
          <cell r="C4067">
            <v>265.13364309999997</v>
          </cell>
        </row>
        <row r="4068">
          <cell r="A4068">
            <v>2.940484407</v>
          </cell>
          <cell r="C4068">
            <v>265.27772650000003</v>
          </cell>
        </row>
        <row r="4069">
          <cell r="A4069">
            <v>2.9411280889999998</v>
          </cell>
          <cell r="C4069">
            <v>265.0011374</v>
          </cell>
        </row>
        <row r="4070">
          <cell r="A4070">
            <v>2.9418432920000002</v>
          </cell>
          <cell r="C4070">
            <v>264.97292349999998</v>
          </cell>
        </row>
        <row r="4071">
          <cell r="A4071">
            <v>2.9426300150000002</v>
          </cell>
          <cell r="C4071">
            <v>264.84480070000001</v>
          </cell>
        </row>
        <row r="4072">
          <cell r="A4072">
            <v>2.9433452180000002</v>
          </cell>
          <cell r="C4072">
            <v>265.3380252</v>
          </cell>
        </row>
        <row r="4073">
          <cell r="A4073">
            <v>2.9439888999999999</v>
          </cell>
          <cell r="C4073">
            <v>264.98702909999997</v>
          </cell>
        </row>
        <row r="4074">
          <cell r="A4074">
            <v>2.9447041029999999</v>
          </cell>
          <cell r="C4074">
            <v>264.80949329999999</v>
          </cell>
        </row>
        <row r="4075">
          <cell r="A4075">
            <v>2.9454193050000002</v>
          </cell>
          <cell r="C4075">
            <v>265.07847329999998</v>
          </cell>
        </row>
        <row r="4076">
          <cell r="A4076">
            <v>2.9462060280000002</v>
          </cell>
          <cell r="C4076">
            <v>264.95084179999998</v>
          </cell>
        </row>
        <row r="4077">
          <cell r="A4077">
            <v>2.9469212310000001</v>
          </cell>
          <cell r="C4077">
            <v>264.87302</v>
          </cell>
        </row>
        <row r="4078">
          <cell r="A4078">
            <v>2.947564914</v>
          </cell>
          <cell r="C4078">
            <v>264.64559650000001</v>
          </cell>
        </row>
        <row r="4079">
          <cell r="A4079">
            <v>2.9482801159999998</v>
          </cell>
          <cell r="C4079">
            <v>265.26279940000001</v>
          </cell>
        </row>
        <row r="4080">
          <cell r="A4080">
            <v>2.9491383600000001</v>
          </cell>
          <cell r="C4080">
            <v>265.63106599999998</v>
          </cell>
        </row>
        <row r="4081">
          <cell r="A4081">
            <v>2.9497105220000002</v>
          </cell>
          <cell r="C4081">
            <v>264.95736169999998</v>
          </cell>
        </row>
        <row r="4082">
          <cell r="A4082">
            <v>2.9505687649999999</v>
          </cell>
          <cell r="C4082">
            <v>265.12719179999999</v>
          </cell>
        </row>
        <row r="4083">
          <cell r="A4083">
            <v>2.9512124470000001</v>
          </cell>
          <cell r="C4083">
            <v>264.7018372</v>
          </cell>
        </row>
        <row r="4084">
          <cell r="A4084">
            <v>2.95192765</v>
          </cell>
          <cell r="C4084">
            <v>264.54864930000002</v>
          </cell>
        </row>
        <row r="4085">
          <cell r="A4085">
            <v>2.952642853</v>
          </cell>
          <cell r="C4085">
            <v>264.71886769999998</v>
          </cell>
        </row>
        <row r="4086">
          <cell r="A4086">
            <v>2.953429576</v>
          </cell>
          <cell r="C4086">
            <v>265.13739440000001</v>
          </cell>
        </row>
        <row r="4087">
          <cell r="A4087">
            <v>2.9541447779999999</v>
          </cell>
          <cell r="C4087">
            <v>265.23271</v>
          </cell>
        </row>
        <row r="4088">
          <cell r="A4088">
            <v>2.9547884610000001</v>
          </cell>
          <cell r="C4088">
            <v>264.83218490000002</v>
          </cell>
        </row>
        <row r="4089">
          <cell r="A4089">
            <v>2.9554321429999999</v>
          </cell>
          <cell r="C4089">
            <v>264.65536659999998</v>
          </cell>
        </row>
        <row r="4090">
          <cell r="A4090">
            <v>2.9562903870000001</v>
          </cell>
          <cell r="C4090">
            <v>264.89958489999998</v>
          </cell>
        </row>
        <row r="4091">
          <cell r="A4091">
            <v>2.9569340689999999</v>
          </cell>
          <cell r="C4091">
            <v>264.7718878</v>
          </cell>
        </row>
        <row r="4092">
          <cell r="A4092">
            <v>2.957792312</v>
          </cell>
          <cell r="C4092">
            <v>264.7924107</v>
          </cell>
        </row>
        <row r="4093">
          <cell r="A4093">
            <v>2.958507515</v>
          </cell>
          <cell r="C4093">
            <v>264.29252530000002</v>
          </cell>
        </row>
        <row r="4094">
          <cell r="A4094">
            <v>2.9592227179999999</v>
          </cell>
          <cell r="C4094">
            <v>264.93391730000002</v>
          </cell>
        </row>
        <row r="4095">
          <cell r="A4095">
            <v>2.9599379199999998</v>
          </cell>
          <cell r="C4095">
            <v>264.43404349999997</v>
          </cell>
        </row>
        <row r="4096">
          <cell r="A4096">
            <v>2.9606531230000002</v>
          </cell>
          <cell r="C4096">
            <v>263.95898310000001</v>
          </cell>
        </row>
        <row r="4097">
          <cell r="A4097">
            <v>2.9613683260000001</v>
          </cell>
          <cell r="C4097">
            <v>263.65704419999997</v>
          </cell>
        </row>
        <row r="4098">
          <cell r="A4098">
            <v>2.962083529</v>
          </cell>
          <cell r="C4098">
            <v>263.9016365</v>
          </cell>
        </row>
        <row r="4099">
          <cell r="A4099">
            <v>2.9627987309999999</v>
          </cell>
          <cell r="C4099">
            <v>263.97215549999999</v>
          </cell>
        </row>
        <row r="4100">
          <cell r="A4100">
            <v>2.9634424140000002</v>
          </cell>
          <cell r="C4100">
            <v>264.24172909999999</v>
          </cell>
        </row>
        <row r="4101">
          <cell r="A4101">
            <v>2.9641576160000001</v>
          </cell>
          <cell r="C4101">
            <v>264.51158470000001</v>
          </cell>
        </row>
        <row r="4102">
          <cell r="A4102">
            <v>2.964872819</v>
          </cell>
          <cell r="C4102">
            <v>264.55729500000001</v>
          </cell>
        </row>
        <row r="4103">
          <cell r="A4103">
            <v>2.965659542</v>
          </cell>
          <cell r="C4103">
            <v>264.70247849999998</v>
          </cell>
        </row>
        <row r="4104">
          <cell r="A4104">
            <v>2.966374745</v>
          </cell>
          <cell r="C4104">
            <v>264.6985924</v>
          </cell>
        </row>
        <row r="4105">
          <cell r="A4105">
            <v>2.9672329880000001</v>
          </cell>
          <cell r="C4105">
            <v>264.86788610000002</v>
          </cell>
        </row>
        <row r="4106">
          <cell r="A4106">
            <v>2.9679481910000001</v>
          </cell>
          <cell r="C4106">
            <v>264.31849970000002</v>
          </cell>
        </row>
        <row r="4107">
          <cell r="A4107">
            <v>2.9685203530000002</v>
          </cell>
          <cell r="C4107">
            <v>264.31500890000001</v>
          </cell>
        </row>
        <row r="4108">
          <cell r="A4108">
            <v>2.9691640349999999</v>
          </cell>
          <cell r="C4108">
            <v>264.98174829999999</v>
          </cell>
        </row>
        <row r="4109">
          <cell r="A4109">
            <v>2.9700937989999998</v>
          </cell>
          <cell r="C4109">
            <v>264.80322760000001</v>
          </cell>
        </row>
        <row r="4110">
          <cell r="A4110">
            <v>2.9708090020000002</v>
          </cell>
          <cell r="C4110">
            <v>264.87420589999999</v>
          </cell>
        </row>
        <row r="4111">
          <cell r="A4111">
            <v>2.971452684</v>
          </cell>
          <cell r="C4111">
            <v>264.94489349999998</v>
          </cell>
        </row>
        <row r="4112">
          <cell r="A4112">
            <v>2.9721678869999999</v>
          </cell>
          <cell r="C4112">
            <v>264.76745080000001</v>
          </cell>
        </row>
        <row r="4113">
          <cell r="A4113">
            <v>2.9729546099999999</v>
          </cell>
          <cell r="C4113">
            <v>264.41675120000002</v>
          </cell>
        </row>
        <row r="4114">
          <cell r="A4114">
            <v>2.9736698119999998</v>
          </cell>
          <cell r="C4114">
            <v>264.36328409999999</v>
          </cell>
        </row>
        <row r="4115">
          <cell r="A4115">
            <v>2.9743850150000002</v>
          </cell>
          <cell r="C4115">
            <v>265.12893059999999</v>
          </cell>
        </row>
        <row r="4116">
          <cell r="A4116">
            <v>2.9749571769999998</v>
          </cell>
          <cell r="C4116">
            <v>264.53090500000002</v>
          </cell>
        </row>
        <row r="4117">
          <cell r="A4117">
            <v>2.9757438999999999</v>
          </cell>
          <cell r="C4117">
            <v>264.92397679999999</v>
          </cell>
        </row>
        <row r="4118">
          <cell r="A4118">
            <v>2.976602143</v>
          </cell>
          <cell r="C4118">
            <v>265.04365330000002</v>
          </cell>
        </row>
        <row r="4119">
          <cell r="A4119">
            <v>2.977317346</v>
          </cell>
          <cell r="C4119">
            <v>264.71748009999999</v>
          </cell>
        </row>
        <row r="4120">
          <cell r="A4120">
            <v>2.9780325489999999</v>
          </cell>
          <cell r="C4120">
            <v>264.46568810000002</v>
          </cell>
        </row>
        <row r="4121">
          <cell r="A4121">
            <v>2.9787477519999999</v>
          </cell>
          <cell r="C4121">
            <v>264.53617600000001</v>
          </cell>
        </row>
        <row r="4122">
          <cell r="A4122">
            <v>2.9793914340000001</v>
          </cell>
          <cell r="C4122">
            <v>264.43332789999999</v>
          </cell>
        </row>
        <row r="4123">
          <cell r="A4123">
            <v>2.9801781570000001</v>
          </cell>
          <cell r="C4123">
            <v>265.17390399999999</v>
          </cell>
        </row>
        <row r="4124">
          <cell r="A4124">
            <v>2.98089336</v>
          </cell>
          <cell r="C4124">
            <v>264.72428910000002</v>
          </cell>
        </row>
        <row r="4125">
          <cell r="A4125">
            <v>2.9816085619999999</v>
          </cell>
          <cell r="C4125">
            <v>264.84434700000003</v>
          </cell>
        </row>
        <row r="4126">
          <cell r="A4126">
            <v>2.9822522450000002</v>
          </cell>
          <cell r="C4126">
            <v>264.44355430000002</v>
          </cell>
        </row>
        <row r="4127">
          <cell r="A4127">
            <v>2.9830389679999998</v>
          </cell>
          <cell r="C4127">
            <v>264.56390090000002</v>
          </cell>
        </row>
        <row r="4128">
          <cell r="A4128">
            <v>2.9837541710000002</v>
          </cell>
          <cell r="C4128">
            <v>264.4608657</v>
          </cell>
        </row>
        <row r="4129">
          <cell r="A4129">
            <v>2.984469373</v>
          </cell>
          <cell r="C4129">
            <v>264.35831639999998</v>
          </cell>
        </row>
        <row r="4130">
          <cell r="A4130">
            <v>2.985184576</v>
          </cell>
          <cell r="C4130">
            <v>264.87544839999998</v>
          </cell>
        </row>
        <row r="4131">
          <cell r="A4131">
            <v>2.985971299</v>
          </cell>
          <cell r="C4131">
            <v>265.11923209999998</v>
          </cell>
        </row>
        <row r="4132">
          <cell r="A4132">
            <v>2.986686502</v>
          </cell>
          <cell r="C4132">
            <v>265.04098060000001</v>
          </cell>
        </row>
        <row r="4133">
          <cell r="A4133">
            <v>2.9874017039999998</v>
          </cell>
          <cell r="C4133">
            <v>264.91315930000002</v>
          </cell>
        </row>
        <row r="4134">
          <cell r="A4134">
            <v>2.9881169070000002</v>
          </cell>
          <cell r="C4134">
            <v>264.71098460000002</v>
          </cell>
        </row>
        <row r="4135">
          <cell r="A4135">
            <v>2.9888321100000002</v>
          </cell>
          <cell r="C4135">
            <v>264.43445989999998</v>
          </cell>
        </row>
        <row r="4136">
          <cell r="A4136">
            <v>2.9894757919999999</v>
          </cell>
          <cell r="C4136">
            <v>264.5056108</v>
          </cell>
        </row>
        <row r="4137">
          <cell r="A4137">
            <v>2.990262515</v>
          </cell>
          <cell r="C4137">
            <v>265.24555600000002</v>
          </cell>
        </row>
        <row r="4138">
          <cell r="A4138">
            <v>2.9909777179999999</v>
          </cell>
          <cell r="C4138">
            <v>265.19209319999999</v>
          </cell>
        </row>
        <row r="4139">
          <cell r="A4139">
            <v>2.9916214000000001</v>
          </cell>
          <cell r="C4139">
            <v>264.91577169999999</v>
          </cell>
        </row>
        <row r="4140">
          <cell r="A4140">
            <v>2.9924081230000001</v>
          </cell>
          <cell r="C4140">
            <v>264.91168709999999</v>
          </cell>
        </row>
        <row r="4141">
          <cell r="A4141">
            <v>2.9931233260000001</v>
          </cell>
          <cell r="C4141">
            <v>264.73431529999999</v>
          </cell>
        </row>
        <row r="4142">
          <cell r="A4142">
            <v>2.9939100490000001</v>
          </cell>
          <cell r="C4142">
            <v>264.82984870000001</v>
          </cell>
        </row>
        <row r="4143">
          <cell r="A4143">
            <v>2.9945537309999999</v>
          </cell>
          <cell r="C4143">
            <v>264.52876550000002</v>
          </cell>
        </row>
        <row r="4144">
          <cell r="A4144">
            <v>2.9951974140000002</v>
          </cell>
          <cell r="C4144">
            <v>265.07028500000001</v>
          </cell>
        </row>
        <row r="4145">
          <cell r="A4145">
            <v>2.9960556569999999</v>
          </cell>
          <cell r="C4145">
            <v>264.99214139999998</v>
          </cell>
        </row>
        <row r="4146">
          <cell r="A4146">
            <v>2.9967708599999998</v>
          </cell>
          <cell r="C4146">
            <v>265.03829810000002</v>
          </cell>
        </row>
        <row r="4147">
          <cell r="A4147">
            <v>2.9974860620000001</v>
          </cell>
          <cell r="C4147">
            <v>264.71176830000002</v>
          </cell>
        </row>
        <row r="4148">
          <cell r="A4148">
            <v>2.9982012650000001</v>
          </cell>
          <cell r="C4148">
            <v>264.68358490000003</v>
          </cell>
        </row>
        <row r="4149">
          <cell r="A4149">
            <v>2.9988449479999999</v>
          </cell>
          <cell r="C4149">
            <v>264.28340700000001</v>
          </cell>
        </row>
        <row r="4150">
          <cell r="A4150">
            <v>2.9996316709999999</v>
          </cell>
          <cell r="C4150">
            <v>264.27933209999998</v>
          </cell>
        </row>
        <row r="4151">
          <cell r="A4151">
            <v>3.0002753530000001</v>
          </cell>
          <cell r="C4151">
            <v>264.32520640000001</v>
          </cell>
        </row>
        <row r="4152">
          <cell r="A4152">
            <v>3.0009905560000001</v>
          </cell>
          <cell r="C4152">
            <v>264.64490790000002</v>
          </cell>
        </row>
        <row r="4153">
          <cell r="A4153">
            <v>3.0017772790000001</v>
          </cell>
          <cell r="C4153">
            <v>265.01202970000003</v>
          </cell>
        </row>
        <row r="4154">
          <cell r="A4154">
            <v>3.002492481</v>
          </cell>
          <cell r="C4154">
            <v>264.81039320000002</v>
          </cell>
        </row>
        <row r="4155">
          <cell r="A4155">
            <v>3.0033507250000002</v>
          </cell>
          <cell r="C4155">
            <v>264.85567159999999</v>
          </cell>
        </row>
        <row r="4156">
          <cell r="A4156">
            <v>3.003994407</v>
          </cell>
          <cell r="C4156">
            <v>264.45504729999999</v>
          </cell>
        </row>
        <row r="4157">
          <cell r="A4157">
            <v>3.0047096099999999</v>
          </cell>
          <cell r="C4157">
            <v>264.32727679999999</v>
          </cell>
        </row>
        <row r="4158">
          <cell r="A4158">
            <v>3.005496333</v>
          </cell>
          <cell r="C4158">
            <v>264.44757040000002</v>
          </cell>
        </row>
        <row r="4159">
          <cell r="A4159">
            <v>3.0062115359999999</v>
          </cell>
          <cell r="C4159">
            <v>264.79153179999997</v>
          </cell>
        </row>
        <row r="4160">
          <cell r="A4160">
            <v>3.0069267380000002</v>
          </cell>
          <cell r="C4160">
            <v>264.738091</v>
          </cell>
        </row>
        <row r="4161">
          <cell r="A4161">
            <v>3.007570421</v>
          </cell>
          <cell r="C4161">
            <v>264.2884267</v>
          </cell>
        </row>
        <row r="4162">
          <cell r="A4162">
            <v>3.0081425830000001</v>
          </cell>
          <cell r="C4162">
            <v>263.98810739999999</v>
          </cell>
        </row>
        <row r="4163">
          <cell r="A4163">
            <v>3.0088577860000001</v>
          </cell>
          <cell r="C4163">
            <v>264.1328853</v>
          </cell>
        </row>
        <row r="4164">
          <cell r="A4164">
            <v>3.0096445080000001</v>
          </cell>
          <cell r="C4164">
            <v>264.37656509999999</v>
          </cell>
        </row>
        <row r="4165">
          <cell r="A4165">
            <v>3.0102881909999999</v>
          </cell>
          <cell r="C4165">
            <v>264.05128739999998</v>
          </cell>
        </row>
        <row r="4166">
          <cell r="A4166">
            <v>3.011146434</v>
          </cell>
          <cell r="C4166">
            <v>264.74167560000001</v>
          </cell>
        </row>
        <row r="4167">
          <cell r="A4167">
            <v>3.0119331570000001</v>
          </cell>
          <cell r="C4167">
            <v>264.61372239999997</v>
          </cell>
        </row>
        <row r="4168">
          <cell r="A4168">
            <v>3.0127198800000001</v>
          </cell>
          <cell r="C4168">
            <v>264.85738090000001</v>
          </cell>
        </row>
        <row r="4169">
          <cell r="A4169">
            <v>3.0134350830000001</v>
          </cell>
          <cell r="C4169">
            <v>264.67959439999998</v>
          </cell>
        </row>
        <row r="4170">
          <cell r="A4170">
            <v>3.0140787649999998</v>
          </cell>
          <cell r="C4170">
            <v>264.3290801</v>
          </cell>
        </row>
        <row r="4171">
          <cell r="A4171">
            <v>3.0147939680000002</v>
          </cell>
          <cell r="C4171">
            <v>264.17656290000002</v>
          </cell>
        </row>
        <row r="4172">
          <cell r="A4172">
            <v>3.0155806909999998</v>
          </cell>
          <cell r="C4172">
            <v>264.3216066</v>
          </cell>
        </row>
        <row r="4173">
          <cell r="A4173">
            <v>3.0162958940000002</v>
          </cell>
          <cell r="C4173">
            <v>264.88845079999999</v>
          </cell>
        </row>
        <row r="4174">
          <cell r="A4174">
            <v>3.016939576</v>
          </cell>
          <cell r="C4174">
            <v>264.6865828</v>
          </cell>
        </row>
        <row r="4175">
          <cell r="A4175">
            <v>3.017726299</v>
          </cell>
          <cell r="C4175">
            <v>264.60818740000002</v>
          </cell>
        </row>
        <row r="4176">
          <cell r="A4176">
            <v>3.0184415019999999</v>
          </cell>
          <cell r="C4176">
            <v>264.62955699999998</v>
          </cell>
        </row>
        <row r="4177">
          <cell r="A4177">
            <v>3.0191567039999998</v>
          </cell>
          <cell r="C4177">
            <v>264.20456940000003</v>
          </cell>
        </row>
        <row r="4178">
          <cell r="A4178">
            <v>3.0198003870000001</v>
          </cell>
          <cell r="C4178">
            <v>264.17563230000002</v>
          </cell>
        </row>
        <row r="4179">
          <cell r="A4179">
            <v>3.02051559</v>
          </cell>
          <cell r="C4179">
            <v>264.2960865</v>
          </cell>
        </row>
        <row r="4180">
          <cell r="A4180">
            <v>3.0213023130000001</v>
          </cell>
          <cell r="C4180">
            <v>264.78837140000002</v>
          </cell>
        </row>
        <row r="4181">
          <cell r="A4181">
            <v>3.0220890360000001</v>
          </cell>
          <cell r="C4181">
            <v>264.88288210000002</v>
          </cell>
        </row>
        <row r="4182">
          <cell r="A4182">
            <v>3.022804238</v>
          </cell>
          <cell r="C4182">
            <v>264.26025249999998</v>
          </cell>
        </row>
        <row r="4183">
          <cell r="A4183">
            <v>3.0234479209999998</v>
          </cell>
          <cell r="C4183">
            <v>264.25656759999998</v>
          </cell>
        </row>
        <row r="4184">
          <cell r="A4184">
            <v>3.0242346439999999</v>
          </cell>
          <cell r="C4184">
            <v>264.35156599999999</v>
          </cell>
        </row>
        <row r="4185">
          <cell r="A4185">
            <v>3.0249498460000002</v>
          </cell>
          <cell r="C4185">
            <v>264.27338120000002</v>
          </cell>
        </row>
        <row r="4186">
          <cell r="A4186">
            <v>3.0256650490000001</v>
          </cell>
          <cell r="C4186">
            <v>264.12137860000001</v>
          </cell>
        </row>
        <row r="4187">
          <cell r="A4187">
            <v>3.0262372110000002</v>
          </cell>
          <cell r="C4187">
            <v>264.51513269999998</v>
          </cell>
        </row>
        <row r="4188">
          <cell r="A4188">
            <v>3.027095455</v>
          </cell>
          <cell r="C4188">
            <v>264.95617979999997</v>
          </cell>
        </row>
        <row r="4189">
          <cell r="A4189">
            <v>3.0278106569999998</v>
          </cell>
          <cell r="C4189">
            <v>264.65509150000003</v>
          </cell>
        </row>
        <row r="4190">
          <cell r="A4190">
            <v>3.0285258599999998</v>
          </cell>
          <cell r="C4190">
            <v>264.60215690000001</v>
          </cell>
        </row>
        <row r="4191">
          <cell r="A4191">
            <v>3.0292410630000002</v>
          </cell>
          <cell r="C4191">
            <v>264.12772109999997</v>
          </cell>
        </row>
        <row r="4192">
          <cell r="A4192">
            <v>3.0300277859999998</v>
          </cell>
          <cell r="C4192">
            <v>264.39655140000002</v>
          </cell>
        </row>
        <row r="4193">
          <cell r="A4193">
            <v>3.030671468</v>
          </cell>
          <cell r="C4193">
            <v>264.3928646</v>
          </cell>
        </row>
        <row r="4194">
          <cell r="A4194">
            <v>3.031458191</v>
          </cell>
          <cell r="C4194">
            <v>265.05743690000003</v>
          </cell>
        </row>
        <row r="4195">
          <cell r="A4195">
            <v>3.032173394</v>
          </cell>
          <cell r="C4195">
            <v>264.58350480000001</v>
          </cell>
        </row>
        <row r="4196">
          <cell r="A4196">
            <v>3.0328885959999998</v>
          </cell>
          <cell r="C4196">
            <v>264.58010350000001</v>
          </cell>
        </row>
        <row r="4197">
          <cell r="A4197">
            <v>3.0336037990000002</v>
          </cell>
          <cell r="C4197">
            <v>264.50192770000001</v>
          </cell>
        </row>
        <row r="4198">
          <cell r="A4198">
            <v>3.0341759609999999</v>
          </cell>
          <cell r="C4198">
            <v>264.00316550000002</v>
          </cell>
        </row>
        <row r="4199">
          <cell r="A4199">
            <v>3.0350342050000001</v>
          </cell>
          <cell r="C4199">
            <v>264.04890840000002</v>
          </cell>
        </row>
        <row r="4200">
          <cell r="A4200">
            <v>3.0356063670000002</v>
          </cell>
          <cell r="C4200">
            <v>264.1197095</v>
          </cell>
        </row>
        <row r="4201">
          <cell r="A4201">
            <v>3.0363930899999998</v>
          </cell>
          <cell r="C4201">
            <v>264.61185130000001</v>
          </cell>
        </row>
        <row r="4202">
          <cell r="A4202">
            <v>3.0371798129999998</v>
          </cell>
          <cell r="C4202">
            <v>264.4344365</v>
          </cell>
        </row>
        <row r="4203">
          <cell r="A4203">
            <v>3.037823495</v>
          </cell>
          <cell r="C4203">
            <v>264.43026620000001</v>
          </cell>
        </row>
        <row r="4204">
          <cell r="A4204">
            <v>3.038538698</v>
          </cell>
          <cell r="C4204">
            <v>264.3778269</v>
          </cell>
        </row>
        <row r="4205">
          <cell r="A4205">
            <v>3.0393969410000001</v>
          </cell>
          <cell r="C4205">
            <v>264.32306779999999</v>
          </cell>
        </row>
        <row r="4206">
          <cell r="A4206">
            <v>3.0399691029999998</v>
          </cell>
          <cell r="C4206">
            <v>263.84960719999998</v>
          </cell>
        </row>
        <row r="4207">
          <cell r="A4207">
            <v>3.0407558259999998</v>
          </cell>
          <cell r="C4207">
            <v>264.1426621</v>
          </cell>
        </row>
        <row r="4208">
          <cell r="A4208">
            <v>3.0415425489999999</v>
          </cell>
          <cell r="C4208">
            <v>264.65999720000002</v>
          </cell>
        </row>
        <row r="4209">
          <cell r="A4209">
            <v>3.0421862320000002</v>
          </cell>
          <cell r="C4209">
            <v>264.4087098</v>
          </cell>
        </row>
        <row r="4210">
          <cell r="A4210">
            <v>3.0429729550000002</v>
          </cell>
          <cell r="C4210">
            <v>264.30511280000002</v>
          </cell>
        </row>
        <row r="4211">
          <cell r="A4211">
            <v>3.0437596779999998</v>
          </cell>
          <cell r="C4211">
            <v>264.47483249999999</v>
          </cell>
        </row>
        <row r="4212">
          <cell r="A4212">
            <v>3.0444748800000001</v>
          </cell>
          <cell r="C4212">
            <v>264.14908830000002</v>
          </cell>
        </row>
        <row r="4213">
          <cell r="A4213">
            <v>3.045190083</v>
          </cell>
          <cell r="C4213">
            <v>264.09617600000001</v>
          </cell>
        </row>
        <row r="4214">
          <cell r="A4214">
            <v>3.0457622450000001</v>
          </cell>
          <cell r="C4214">
            <v>263.7703535</v>
          </cell>
        </row>
        <row r="4215">
          <cell r="A4215">
            <v>3.0464774480000001</v>
          </cell>
          <cell r="C4215">
            <v>264.2383213</v>
          </cell>
        </row>
        <row r="4216">
          <cell r="A4216">
            <v>3.0473356909999998</v>
          </cell>
          <cell r="C4216">
            <v>264.63016779999998</v>
          </cell>
        </row>
        <row r="4217">
          <cell r="A4217">
            <v>3.0480508940000002</v>
          </cell>
          <cell r="C4217">
            <v>264.25492930000001</v>
          </cell>
        </row>
        <row r="4218">
          <cell r="A4218">
            <v>3.0488376170000002</v>
          </cell>
          <cell r="C4218">
            <v>264.47366310000001</v>
          </cell>
        </row>
        <row r="4219">
          <cell r="A4219">
            <v>3.049481299</v>
          </cell>
          <cell r="C4219">
            <v>264.04912059999998</v>
          </cell>
        </row>
        <row r="4220">
          <cell r="A4220">
            <v>3.050268022</v>
          </cell>
          <cell r="C4220">
            <v>264.09456060000002</v>
          </cell>
        </row>
        <row r="4221">
          <cell r="A4221">
            <v>3.050983225</v>
          </cell>
          <cell r="C4221">
            <v>263.6455674</v>
          </cell>
        </row>
        <row r="4222">
          <cell r="A4222">
            <v>3.0516984279999999</v>
          </cell>
          <cell r="C4222">
            <v>264.08777040000001</v>
          </cell>
        </row>
        <row r="4223">
          <cell r="A4223">
            <v>3.0523421100000001</v>
          </cell>
          <cell r="C4223">
            <v>263.91128639999999</v>
          </cell>
        </row>
        <row r="4224">
          <cell r="A4224">
            <v>3.0531288330000002</v>
          </cell>
          <cell r="C4224">
            <v>263.90721689999998</v>
          </cell>
        </row>
        <row r="4225">
          <cell r="A4225">
            <v>3.0538440360000001</v>
          </cell>
          <cell r="C4225">
            <v>263.85431590000002</v>
          </cell>
        </row>
        <row r="4226">
          <cell r="A4226">
            <v>3.0544877179999999</v>
          </cell>
          <cell r="C4226">
            <v>263.20655749999997</v>
          </cell>
        </row>
        <row r="4227">
          <cell r="A4227">
            <v>3.0552744409999999</v>
          </cell>
          <cell r="C4227">
            <v>262.78169179999998</v>
          </cell>
        </row>
        <row r="4228">
          <cell r="A4228">
            <v>3.0559181240000002</v>
          </cell>
          <cell r="C4228">
            <v>262.8527666</v>
          </cell>
        </row>
        <row r="4229">
          <cell r="A4229">
            <v>3.0567048469999998</v>
          </cell>
          <cell r="C4229">
            <v>263.96354810000003</v>
          </cell>
        </row>
        <row r="4230">
          <cell r="A4230">
            <v>3.0574200490000001</v>
          </cell>
          <cell r="C4230">
            <v>264.03392980000001</v>
          </cell>
        </row>
        <row r="4231">
          <cell r="A4231">
            <v>3.058135252</v>
          </cell>
          <cell r="C4231">
            <v>263.95531519999997</v>
          </cell>
        </row>
        <row r="4232">
          <cell r="A4232">
            <v>3.0589219750000001</v>
          </cell>
          <cell r="C4232">
            <v>263.8274869</v>
          </cell>
        </row>
        <row r="4233">
          <cell r="A4233">
            <v>3.0595656569999998</v>
          </cell>
          <cell r="C4233">
            <v>263.82380810000001</v>
          </cell>
        </row>
        <row r="4234">
          <cell r="A4234">
            <v>3.0602808600000002</v>
          </cell>
          <cell r="C4234">
            <v>263.57242550000001</v>
          </cell>
        </row>
        <row r="4235">
          <cell r="A4235">
            <v>3.0610675829999998</v>
          </cell>
          <cell r="C4235">
            <v>263.84158070000001</v>
          </cell>
        </row>
        <row r="4236">
          <cell r="A4236">
            <v>3.0617827860000002</v>
          </cell>
          <cell r="C4236">
            <v>264.30844439999998</v>
          </cell>
        </row>
        <row r="4237">
          <cell r="A4237">
            <v>3.0624979880000001</v>
          </cell>
          <cell r="C4237">
            <v>264.18033170000001</v>
          </cell>
        </row>
        <row r="4238">
          <cell r="A4238">
            <v>3.0631416709999999</v>
          </cell>
          <cell r="C4238">
            <v>264.1276312</v>
          </cell>
        </row>
        <row r="4239">
          <cell r="A4239">
            <v>3.0639283939999999</v>
          </cell>
          <cell r="C4239">
            <v>264.19828840000002</v>
          </cell>
        </row>
        <row r="4240">
          <cell r="A4240">
            <v>3.0646435969999999</v>
          </cell>
          <cell r="C4240">
            <v>263.87219199999998</v>
          </cell>
        </row>
        <row r="4241">
          <cell r="A4241">
            <v>3.0652872790000001</v>
          </cell>
          <cell r="C4241">
            <v>263.91849139999999</v>
          </cell>
        </row>
        <row r="4242">
          <cell r="A4242">
            <v>3.0661455219999998</v>
          </cell>
          <cell r="C4242">
            <v>263.93897529999998</v>
          </cell>
        </row>
        <row r="4243">
          <cell r="A4243">
            <v>3.0668607250000002</v>
          </cell>
          <cell r="C4243">
            <v>264.43102140000002</v>
          </cell>
        </row>
        <row r="4244">
          <cell r="A4244">
            <v>3.0675759280000001</v>
          </cell>
          <cell r="C4244">
            <v>264.1301689</v>
          </cell>
        </row>
        <row r="4245">
          <cell r="A4245">
            <v>3.0682196099999999</v>
          </cell>
          <cell r="C4245">
            <v>263.9275447</v>
          </cell>
        </row>
        <row r="4246">
          <cell r="A4246">
            <v>3.0689348129999998</v>
          </cell>
          <cell r="C4246">
            <v>264.07311429999999</v>
          </cell>
        </row>
        <row r="4247">
          <cell r="A4247">
            <v>3.0697215359999999</v>
          </cell>
          <cell r="C4247">
            <v>264.24178469999998</v>
          </cell>
        </row>
        <row r="4248">
          <cell r="A4248">
            <v>3.0704367389999998</v>
          </cell>
          <cell r="C4248">
            <v>263.9166889</v>
          </cell>
        </row>
        <row r="4249">
          <cell r="A4249">
            <v>3.0711519410000001</v>
          </cell>
          <cell r="C4249">
            <v>263.81383119999998</v>
          </cell>
        </row>
        <row r="4250">
          <cell r="A4250">
            <v>3.071867144</v>
          </cell>
          <cell r="C4250">
            <v>264.45430219999997</v>
          </cell>
        </row>
        <row r="4251">
          <cell r="A4251">
            <v>3.072582347</v>
          </cell>
          <cell r="C4251">
            <v>264.05401640000002</v>
          </cell>
        </row>
        <row r="4252">
          <cell r="A4252">
            <v>3.0732975489999999</v>
          </cell>
          <cell r="C4252">
            <v>264.17386279999999</v>
          </cell>
        </row>
        <row r="4253">
          <cell r="A4253">
            <v>3.0740127519999998</v>
          </cell>
          <cell r="C4253">
            <v>264.02248250000002</v>
          </cell>
        </row>
        <row r="4254">
          <cell r="A4254">
            <v>3.074656434</v>
          </cell>
          <cell r="C4254">
            <v>263.67238450000002</v>
          </cell>
        </row>
        <row r="4255">
          <cell r="A4255">
            <v>3.0755861979999999</v>
          </cell>
          <cell r="C4255">
            <v>263.8163912</v>
          </cell>
        </row>
        <row r="4256">
          <cell r="A4256">
            <v>3.0763014009999998</v>
          </cell>
          <cell r="C4256">
            <v>263.68832020000002</v>
          </cell>
        </row>
        <row r="4257">
          <cell r="A4257">
            <v>3.0770166030000001</v>
          </cell>
          <cell r="C4257">
            <v>264.23023840000002</v>
          </cell>
        </row>
        <row r="4258">
          <cell r="A4258">
            <v>3.0777318060000001</v>
          </cell>
          <cell r="C4258">
            <v>264.17687369999999</v>
          </cell>
        </row>
        <row r="4259">
          <cell r="A4259">
            <v>3.0783754889999999</v>
          </cell>
          <cell r="C4259">
            <v>264.0742209</v>
          </cell>
        </row>
        <row r="4260">
          <cell r="A4260">
            <v>3.079162212</v>
          </cell>
          <cell r="C4260">
            <v>264.04588899999999</v>
          </cell>
        </row>
        <row r="4261">
          <cell r="A4261">
            <v>3.0798058940000002</v>
          </cell>
          <cell r="C4261">
            <v>263.99272389999999</v>
          </cell>
        </row>
        <row r="4262">
          <cell r="A4262">
            <v>3.0804495759999999</v>
          </cell>
          <cell r="C4262">
            <v>263.89055960000002</v>
          </cell>
        </row>
        <row r="4263">
          <cell r="A4263">
            <v>3.0813078200000001</v>
          </cell>
          <cell r="C4263">
            <v>263.91103650000002</v>
          </cell>
        </row>
        <row r="4264">
          <cell r="A4264">
            <v>3.082023022</v>
          </cell>
          <cell r="C4264">
            <v>264.45193599999999</v>
          </cell>
        </row>
        <row r="4265">
          <cell r="A4265">
            <v>3.0827382249999999</v>
          </cell>
          <cell r="C4265">
            <v>264.22539139999998</v>
          </cell>
        </row>
        <row r="4266">
          <cell r="A4266">
            <v>3.0834534279999999</v>
          </cell>
          <cell r="C4266">
            <v>264.09829500000001</v>
          </cell>
        </row>
        <row r="4267">
          <cell r="A4267">
            <v>3.0841686300000002</v>
          </cell>
          <cell r="C4267">
            <v>264.21859740000002</v>
          </cell>
        </row>
        <row r="4268">
          <cell r="A4268">
            <v>3.0849553529999998</v>
          </cell>
          <cell r="C4268">
            <v>264.06560589999998</v>
          </cell>
        </row>
        <row r="4269">
          <cell r="A4269">
            <v>3.0856705560000002</v>
          </cell>
          <cell r="C4269">
            <v>263.7401246</v>
          </cell>
        </row>
        <row r="4270">
          <cell r="A4270">
            <v>3.086314239</v>
          </cell>
          <cell r="C4270">
            <v>263.6127548</v>
          </cell>
        </row>
        <row r="4271">
          <cell r="A4271">
            <v>3.0871009620000001</v>
          </cell>
          <cell r="C4271">
            <v>264.54970179999998</v>
          </cell>
        </row>
        <row r="4272">
          <cell r="A4272">
            <v>3.0878161639999999</v>
          </cell>
          <cell r="C4272">
            <v>264.24896419999999</v>
          </cell>
        </row>
        <row r="4273">
          <cell r="A4273">
            <v>3.0884598470000002</v>
          </cell>
          <cell r="C4273">
            <v>264.04737999999998</v>
          </cell>
        </row>
        <row r="4274">
          <cell r="A4274">
            <v>3.0892465699999998</v>
          </cell>
          <cell r="C4274">
            <v>263.9205867</v>
          </cell>
        </row>
        <row r="4275">
          <cell r="A4275">
            <v>3.089890252</v>
          </cell>
          <cell r="C4275">
            <v>263.89120609999998</v>
          </cell>
        </row>
        <row r="4276">
          <cell r="A4276">
            <v>3.0906054549999999</v>
          </cell>
          <cell r="C4276">
            <v>263.41782189999998</v>
          </cell>
        </row>
        <row r="4277">
          <cell r="A4277">
            <v>3.0913206579999999</v>
          </cell>
          <cell r="C4277">
            <v>263.686532</v>
          </cell>
        </row>
        <row r="4278">
          <cell r="A4278">
            <v>3.0920358600000002</v>
          </cell>
          <cell r="C4278">
            <v>263.979489</v>
          </cell>
        </row>
        <row r="4279">
          <cell r="A4279">
            <v>3.0928225829999998</v>
          </cell>
          <cell r="C4279">
            <v>263.92642949999998</v>
          </cell>
        </row>
        <row r="4280">
          <cell r="A4280">
            <v>3.0936093059999998</v>
          </cell>
          <cell r="C4280">
            <v>264.16970959999998</v>
          </cell>
        </row>
        <row r="4281">
          <cell r="A4281">
            <v>3.0942529890000001</v>
          </cell>
          <cell r="C4281">
            <v>263.6703703</v>
          </cell>
        </row>
        <row r="4282">
          <cell r="A4282">
            <v>3.0950397120000002</v>
          </cell>
          <cell r="C4282">
            <v>263.51838040000001</v>
          </cell>
        </row>
        <row r="4283">
          <cell r="A4283">
            <v>3.095754914</v>
          </cell>
          <cell r="C4283">
            <v>263.58919409999999</v>
          </cell>
        </row>
        <row r="4284">
          <cell r="A4284">
            <v>3.0963985969999999</v>
          </cell>
          <cell r="C4284">
            <v>263.36339729999997</v>
          </cell>
        </row>
        <row r="4285">
          <cell r="A4285">
            <v>3.0971853199999999</v>
          </cell>
          <cell r="C4285">
            <v>263.95341530000002</v>
          </cell>
        </row>
        <row r="4286">
          <cell r="A4286">
            <v>3.0978290020000001</v>
          </cell>
          <cell r="C4286">
            <v>263.72713829999998</v>
          </cell>
        </row>
        <row r="4287">
          <cell r="A4287">
            <v>3.0986157250000002</v>
          </cell>
          <cell r="C4287">
            <v>263.7478041</v>
          </cell>
        </row>
        <row r="4288">
          <cell r="A4288">
            <v>3.099259408</v>
          </cell>
          <cell r="C4288">
            <v>263.44733989999997</v>
          </cell>
        </row>
        <row r="4289">
          <cell r="A4289">
            <v>3.100046131</v>
          </cell>
          <cell r="C4289">
            <v>263.5921495</v>
          </cell>
        </row>
        <row r="4290">
          <cell r="A4290">
            <v>3.1006898129999998</v>
          </cell>
          <cell r="C4290">
            <v>263.48954780000003</v>
          </cell>
        </row>
        <row r="4291">
          <cell r="A4291">
            <v>3.1014050160000002</v>
          </cell>
          <cell r="C4291">
            <v>264.10444000000001</v>
          </cell>
        </row>
        <row r="4292">
          <cell r="A4292">
            <v>3.1021917389999998</v>
          </cell>
          <cell r="C4292">
            <v>263.87875350000002</v>
          </cell>
        </row>
        <row r="4293">
          <cell r="A4293">
            <v>3.1029784619999998</v>
          </cell>
          <cell r="C4293">
            <v>263.87420259999999</v>
          </cell>
        </row>
        <row r="4294">
          <cell r="A4294">
            <v>3.1036936640000001</v>
          </cell>
          <cell r="C4294">
            <v>264.0434391</v>
          </cell>
        </row>
        <row r="4295">
          <cell r="A4295">
            <v>3.104337347</v>
          </cell>
          <cell r="C4295">
            <v>263.4957023</v>
          </cell>
        </row>
        <row r="4296">
          <cell r="A4296">
            <v>3.1049095090000001</v>
          </cell>
          <cell r="C4296">
            <v>263.29438690000001</v>
          </cell>
        </row>
        <row r="4297">
          <cell r="A4297">
            <v>3.1057677520000002</v>
          </cell>
          <cell r="C4297">
            <v>263.46371670000002</v>
          </cell>
        </row>
        <row r="4298">
          <cell r="A4298">
            <v>3.1065544749999998</v>
          </cell>
          <cell r="C4298">
            <v>264.30091240000002</v>
          </cell>
        </row>
        <row r="4299">
          <cell r="A4299">
            <v>3.1071981580000001</v>
          </cell>
          <cell r="C4299">
            <v>263.85259719999999</v>
          </cell>
        </row>
        <row r="4300">
          <cell r="A4300">
            <v>3.1079848810000001</v>
          </cell>
          <cell r="C4300">
            <v>263.92271260000001</v>
          </cell>
        </row>
        <row r="4301">
          <cell r="A4301">
            <v>3.108700083</v>
          </cell>
          <cell r="C4301">
            <v>263.8204083</v>
          </cell>
        </row>
        <row r="4302">
          <cell r="A4302">
            <v>3.1094152859999999</v>
          </cell>
          <cell r="C4302">
            <v>263.51980600000002</v>
          </cell>
        </row>
        <row r="4303">
          <cell r="A4303">
            <v>3.1101304889999999</v>
          </cell>
          <cell r="C4303">
            <v>263.76320720000001</v>
          </cell>
        </row>
        <row r="4304">
          <cell r="A4304">
            <v>3.1107741710000001</v>
          </cell>
          <cell r="C4304">
            <v>263.66110370000001</v>
          </cell>
        </row>
        <row r="4305">
          <cell r="A4305">
            <v>3.1115608940000001</v>
          </cell>
          <cell r="C4305">
            <v>263.33559539999999</v>
          </cell>
        </row>
        <row r="4306">
          <cell r="A4306">
            <v>3.1124191369999998</v>
          </cell>
          <cell r="C4306">
            <v>263.99990439999999</v>
          </cell>
        </row>
        <row r="4307">
          <cell r="A4307">
            <v>3.1131343400000002</v>
          </cell>
          <cell r="C4307">
            <v>264.09444889999997</v>
          </cell>
        </row>
        <row r="4308">
          <cell r="A4308">
            <v>3.1138495430000002</v>
          </cell>
          <cell r="C4308">
            <v>263.81907489999998</v>
          </cell>
        </row>
        <row r="4309">
          <cell r="A4309">
            <v>3.1144932249999999</v>
          </cell>
          <cell r="C4309">
            <v>263.76546480000002</v>
          </cell>
        </row>
        <row r="4310">
          <cell r="A4310">
            <v>3.1151369080000002</v>
          </cell>
          <cell r="C4310">
            <v>263.76226819999999</v>
          </cell>
        </row>
        <row r="4311">
          <cell r="A4311">
            <v>3.1158521100000001</v>
          </cell>
          <cell r="C4311">
            <v>263.46218520000002</v>
          </cell>
        </row>
        <row r="4312">
          <cell r="A4312">
            <v>3.1166388330000001</v>
          </cell>
          <cell r="C4312">
            <v>263.60598479999999</v>
          </cell>
        </row>
        <row r="4313">
          <cell r="A4313">
            <v>3.1174255560000002</v>
          </cell>
          <cell r="C4313">
            <v>264.19624809999999</v>
          </cell>
        </row>
        <row r="4314">
          <cell r="A4314">
            <v>3.1181407590000001</v>
          </cell>
          <cell r="C4314">
            <v>263.7725557</v>
          </cell>
        </row>
        <row r="4315">
          <cell r="A4315">
            <v>3.1187844409999999</v>
          </cell>
          <cell r="C4315">
            <v>263.8183234</v>
          </cell>
        </row>
        <row r="4316">
          <cell r="A4316">
            <v>3.119356604</v>
          </cell>
          <cell r="C4316">
            <v>263.46872300000001</v>
          </cell>
        </row>
        <row r="4317">
          <cell r="A4317">
            <v>3.1203578869999999</v>
          </cell>
          <cell r="C4317">
            <v>263.56296520000001</v>
          </cell>
        </row>
        <row r="4318">
          <cell r="A4318">
            <v>3.1210730899999999</v>
          </cell>
          <cell r="C4318">
            <v>263.68318570000002</v>
          </cell>
        </row>
        <row r="4319">
          <cell r="A4319">
            <v>3.1217882929999998</v>
          </cell>
          <cell r="C4319">
            <v>263.38217559999998</v>
          </cell>
        </row>
        <row r="4320">
          <cell r="A4320">
            <v>3.1225034960000002</v>
          </cell>
          <cell r="C4320">
            <v>263.82425080000002</v>
          </cell>
        </row>
        <row r="4321">
          <cell r="A4321">
            <v>3.1232902189999998</v>
          </cell>
          <cell r="C4321">
            <v>264.04266940000002</v>
          </cell>
        </row>
        <row r="4322">
          <cell r="A4322">
            <v>3.1238623809999999</v>
          </cell>
          <cell r="C4322">
            <v>263.79245930000002</v>
          </cell>
        </row>
        <row r="4323">
          <cell r="A4323">
            <v>3.1245775830000002</v>
          </cell>
          <cell r="C4323">
            <v>263.54090380000002</v>
          </cell>
        </row>
        <row r="4324">
          <cell r="A4324">
            <v>3.1253643059999998</v>
          </cell>
          <cell r="C4324">
            <v>263.29012310000002</v>
          </cell>
        </row>
        <row r="4325">
          <cell r="A4325">
            <v>3.1260079890000001</v>
          </cell>
          <cell r="C4325">
            <v>263.26173230000001</v>
          </cell>
        </row>
        <row r="4326">
          <cell r="A4326">
            <v>3.1267947120000001</v>
          </cell>
          <cell r="C4326">
            <v>263.23295350000001</v>
          </cell>
        </row>
        <row r="4327">
          <cell r="A4327">
            <v>3.127509914</v>
          </cell>
          <cell r="C4327">
            <v>263.79858080000002</v>
          </cell>
        </row>
        <row r="4328">
          <cell r="A4328">
            <v>3.1282251169999999</v>
          </cell>
          <cell r="C4328">
            <v>263.94301789999997</v>
          </cell>
        </row>
        <row r="4329">
          <cell r="A4329">
            <v>3.1288687999999998</v>
          </cell>
          <cell r="C4329">
            <v>263.61800269999998</v>
          </cell>
        </row>
        <row r="4330">
          <cell r="A4330">
            <v>3.1297270429999999</v>
          </cell>
          <cell r="C4330">
            <v>264.08386009999998</v>
          </cell>
        </row>
        <row r="4331">
          <cell r="A4331">
            <v>3.1304422459999999</v>
          </cell>
          <cell r="C4331">
            <v>263.83232779999997</v>
          </cell>
        </row>
        <row r="4332">
          <cell r="A4332">
            <v>3.1311574480000002</v>
          </cell>
          <cell r="C4332">
            <v>263.40922769999997</v>
          </cell>
        </row>
        <row r="4333">
          <cell r="A4333">
            <v>3.1318726510000001</v>
          </cell>
          <cell r="C4333">
            <v>263.55317910000002</v>
          </cell>
        </row>
        <row r="4334">
          <cell r="A4334">
            <v>3.1325163329999999</v>
          </cell>
          <cell r="C4334">
            <v>263.99536030000002</v>
          </cell>
        </row>
        <row r="4335">
          <cell r="A4335">
            <v>3.1333030559999999</v>
          </cell>
          <cell r="C4335">
            <v>264.14006699999999</v>
          </cell>
        </row>
        <row r="4336">
          <cell r="A4336">
            <v>3.1340182589999999</v>
          </cell>
          <cell r="C4336">
            <v>263.81488519999999</v>
          </cell>
        </row>
        <row r="4337">
          <cell r="A4337">
            <v>3.1346619420000001</v>
          </cell>
          <cell r="C4337">
            <v>263.5887687</v>
          </cell>
        </row>
        <row r="4338">
          <cell r="A4338">
            <v>3.1354486650000002</v>
          </cell>
          <cell r="C4338">
            <v>263.38746509999999</v>
          </cell>
        </row>
        <row r="4339">
          <cell r="A4339">
            <v>3.136163867</v>
          </cell>
          <cell r="C4339">
            <v>263.16116629999999</v>
          </cell>
        </row>
        <row r="4340">
          <cell r="A4340">
            <v>3.13687907</v>
          </cell>
          <cell r="C4340">
            <v>263.23144509999997</v>
          </cell>
        </row>
        <row r="4341">
          <cell r="A4341">
            <v>3.1375942729999999</v>
          </cell>
          <cell r="C4341">
            <v>263.5498225</v>
          </cell>
        </row>
        <row r="4342">
          <cell r="A4342">
            <v>3.1382379550000001</v>
          </cell>
          <cell r="C4342">
            <v>262.92830670000001</v>
          </cell>
        </row>
        <row r="4343">
          <cell r="A4343">
            <v>3.1390961979999998</v>
          </cell>
          <cell r="C4343">
            <v>263.27052350000002</v>
          </cell>
        </row>
        <row r="4344">
          <cell r="A4344">
            <v>3.1398114009999998</v>
          </cell>
          <cell r="C4344">
            <v>262.69778159999998</v>
          </cell>
        </row>
        <row r="4345">
          <cell r="A4345">
            <v>3.1405266040000002</v>
          </cell>
          <cell r="C4345">
            <v>262.2738119</v>
          </cell>
        </row>
        <row r="4346">
          <cell r="A4346">
            <v>3.1411702859999999</v>
          </cell>
          <cell r="C4346">
            <v>262.19649659999999</v>
          </cell>
        </row>
        <row r="4347">
          <cell r="A4347">
            <v>3.1418854889999999</v>
          </cell>
          <cell r="C4347">
            <v>262.56380360000003</v>
          </cell>
        </row>
        <row r="4348">
          <cell r="A4348">
            <v>3.1426722119999999</v>
          </cell>
          <cell r="C4348">
            <v>263.15331079999999</v>
          </cell>
        </row>
        <row r="4349">
          <cell r="A4349">
            <v>3.1433158940000001</v>
          </cell>
          <cell r="C4349">
            <v>263.05079649999999</v>
          </cell>
        </row>
        <row r="4350">
          <cell r="A4350">
            <v>3.1441026170000002</v>
          </cell>
          <cell r="C4350">
            <v>263.44211309999997</v>
          </cell>
        </row>
        <row r="4351">
          <cell r="A4351">
            <v>3.1447463</v>
          </cell>
          <cell r="C4351">
            <v>263.11720330000003</v>
          </cell>
        </row>
        <row r="4352">
          <cell r="A4352">
            <v>3.1454615019999999</v>
          </cell>
          <cell r="C4352">
            <v>262.89094890000001</v>
          </cell>
        </row>
        <row r="4353">
          <cell r="A4353">
            <v>3.1461767049999998</v>
          </cell>
          <cell r="C4353">
            <v>262.96121820000002</v>
          </cell>
        </row>
        <row r="4354">
          <cell r="A4354">
            <v>3.1469634279999998</v>
          </cell>
          <cell r="C4354">
            <v>263.13060869999998</v>
          </cell>
        </row>
        <row r="4355">
          <cell r="A4355">
            <v>3.1476786309999998</v>
          </cell>
          <cell r="C4355">
            <v>263.72072500000002</v>
          </cell>
        </row>
        <row r="4356">
          <cell r="A4356">
            <v>3.1485368739999999</v>
          </cell>
          <cell r="C4356">
            <v>263.76588079999999</v>
          </cell>
        </row>
        <row r="4357">
          <cell r="A4357">
            <v>3.1491805560000001</v>
          </cell>
          <cell r="C4357">
            <v>263.56405460000002</v>
          </cell>
        </row>
        <row r="4358">
          <cell r="A4358">
            <v>3.1498957590000001</v>
          </cell>
          <cell r="C4358">
            <v>263.38722869999998</v>
          </cell>
        </row>
        <row r="4359">
          <cell r="A4359">
            <v>3.1506824820000001</v>
          </cell>
          <cell r="C4359">
            <v>263.01303259999997</v>
          </cell>
        </row>
        <row r="4360">
          <cell r="A4360">
            <v>3.1513976850000001</v>
          </cell>
          <cell r="C4360">
            <v>263.13270729999999</v>
          </cell>
        </row>
        <row r="4361">
          <cell r="A4361">
            <v>3.152112888</v>
          </cell>
          <cell r="C4361">
            <v>263.00578890000003</v>
          </cell>
        </row>
        <row r="4362">
          <cell r="A4362">
            <v>3.1527565700000002</v>
          </cell>
          <cell r="C4362">
            <v>263.44780220000001</v>
          </cell>
        </row>
        <row r="4363">
          <cell r="A4363">
            <v>3.1535432929999998</v>
          </cell>
          <cell r="C4363">
            <v>263.5173777</v>
          </cell>
        </row>
        <row r="4364">
          <cell r="A4364">
            <v>3.1542584960000002</v>
          </cell>
          <cell r="C4364">
            <v>263.24174319999997</v>
          </cell>
        </row>
        <row r="4365">
          <cell r="A4365">
            <v>3.1547591380000002</v>
          </cell>
          <cell r="C4365">
            <v>263.09070750000001</v>
          </cell>
        </row>
        <row r="4366">
          <cell r="A4366">
            <v>3.1556173809999999</v>
          </cell>
          <cell r="C4366">
            <v>263.25939290000002</v>
          </cell>
        </row>
        <row r="4367">
          <cell r="A4367">
            <v>3.156475624</v>
          </cell>
          <cell r="C4367">
            <v>263.28080419999998</v>
          </cell>
        </row>
        <row r="4368">
          <cell r="A4368">
            <v>3.157190827</v>
          </cell>
          <cell r="C4368">
            <v>263.15293530000002</v>
          </cell>
        </row>
        <row r="4369">
          <cell r="A4369">
            <v>3.1579060299999999</v>
          </cell>
          <cell r="C4369">
            <v>263.61941300000001</v>
          </cell>
        </row>
        <row r="4370">
          <cell r="A4370">
            <v>3.1585497120000001</v>
          </cell>
          <cell r="C4370">
            <v>263.5910331</v>
          </cell>
        </row>
        <row r="4371">
          <cell r="A4371">
            <v>3.1593364350000002</v>
          </cell>
          <cell r="C4371">
            <v>263.46345029999998</v>
          </cell>
        </row>
        <row r="4372">
          <cell r="A4372">
            <v>3.1600516380000001</v>
          </cell>
          <cell r="C4372">
            <v>263.43535930000002</v>
          </cell>
        </row>
        <row r="4373">
          <cell r="A4373">
            <v>3.1606953199999999</v>
          </cell>
          <cell r="C4373">
            <v>262.98655389999999</v>
          </cell>
        </row>
        <row r="4374">
          <cell r="A4374">
            <v>3.1614820429999999</v>
          </cell>
          <cell r="C4374">
            <v>263.25470560000002</v>
          </cell>
        </row>
        <row r="4375">
          <cell r="A4375">
            <v>3.1621972459999999</v>
          </cell>
          <cell r="C4375">
            <v>263.02852089999999</v>
          </cell>
        </row>
        <row r="4376">
          <cell r="A4376">
            <v>3.1629124480000002</v>
          </cell>
          <cell r="C4376">
            <v>263.61846370000001</v>
          </cell>
        </row>
        <row r="4377">
          <cell r="A4377">
            <v>3.163556131</v>
          </cell>
          <cell r="C4377">
            <v>263.3924738</v>
          </cell>
        </row>
        <row r="4378">
          <cell r="A4378">
            <v>3.164342854</v>
          </cell>
          <cell r="C4378">
            <v>263.16658159999997</v>
          </cell>
        </row>
        <row r="4379">
          <cell r="A4379">
            <v>3.165058057</v>
          </cell>
          <cell r="C4379">
            <v>263.2862217</v>
          </cell>
        </row>
        <row r="4380">
          <cell r="A4380">
            <v>3.16584478</v>
          </cell>
          <cell r="C4380">
            <v>263.13347859999999</v>
          </cell>
        </row>
        <row r="4381">
          <cell r="A4381">
            <v>3.1664884619999998</v>
          </cell>
          <cell r="C4381">
            <v>263.08088909999998</v>
          </cell>
        </row>
        <row r="4382">
          <cell r="A4382">
            <v>3.1672751849999998</v>
          </cell>
          <cell r="C4382">
            <v>263.29960990000001</v>
          </cell>
        </row>
        <row r="4383">
          <cell r="A4383">
            <v>3.1679903880000002</v>
          </cell>
          <cell r="C4383">
            <v>263.12332800000001</v>
          </cell>
        </row>
        <row r="4384">
          <cell r="A4384">
            <v>3.1687055900000001</v>
          </cell>
          <cell r="C4384">
            <v>263.5640482</v>
          </cell>
        </row>
        <row r="4385">
          <cell r="A4385">
            <v>3.169420793</v>
          </cell>
          <cell r="C4385">
            <v>263.28849220000001</v>
          </cell>
        </row>
        <row r="4386">
          <cell r="A4386">
            <v>3.170135996</v>
          </cell>
          <cell r="C4386">
            <v>263.35968229999997</v>
          </cell>
        </row>
        <row r="4387">
          <cell r="A4387">
            <v>3.1708511989999999</v>
          </cell>
          <cell r="C4387">
            <v>263.50352320000002</v>
          </cell>
        </row>
        <row r="4388">
          <cell r="A4388">
            <v>3.1714948810000001</v>
          </cell>
          <cell r="C4388">
            <v>263.07998780000003</v>
          </cell>
        </row>
        <row r="4389">
          <cell r="A4389">
            <v>3.1722816040000001</v>
          </cell>
          <cell r="C4389">
            <v>263.07641050000001</v>
          </cell>
        </row>
        <row r="4390">
          <cell r="A4390">
            <v>3.1729968070000001</v>
          </cell>
          <cell r="C4390">
            <v>263.31999819999999</v>
          </cell>
        </row>
        <row r="4391">
          <cell r="A4391">
            <v>3.1737120089999999</v>
          </cell>
          <cell r="C4391">
            <v>263.51370530000003</v>
          </cell>
        </row>
        <row r="4392">
          <cell r="A4392">
            <v>3.1743556919999998</v>
          </cell>
          <cell r="C4392">
            <v>263.31294029999998</v>
          </cell>
        </row>
        <row r="4393">
          <cell r="A4393">
            <v>3.1752139349999999</v>
          </cell>
          <cell r="C4393">
            <v>263.55564500000003</v>
          </cell>
        </row>
        <row r="4394">
          <cell r="A4394">
            <v>3.1759291379999999</v>
          </cell>
          <cell r="C4394">
            <v>263.33047520000002</v>
          </cell>
        </row>
        <row r="4395">
          <cell r="A4395">
            <v>3.1765728200000001</v>
          </cell>
          <cell r="C4395">
            <v>263.17767070000002</v>
          </cell>
        </row>
        <row r="4396">
          <cell r="A4396">
            <v>3.1773595430000001</v>
          </cell>
          <cell r="C4396">
            <v>263.1247022</v>
          </cell>
        </row>
        <row r="4397">
          <cell r="A4397">
            <v>3.1780747460000001</v>
          </cell>
          <cell r="C4397">
            <v>262.8002884</v>
          </cell>
        </row>
        <row r="4398">
          <cell r="A4398">
            <v>3.178789949</v>
          </cell>
          <cell r="C4398">
            <v>263.662172</v>
          </cell>
        </row>
        <row r="4399">
          <cell r="A4399">
            <v>3.1794336310000002</v>
          </cell>
          <cell r="C4399">
            <v>262.86828539999999</v>
          </cell>
        </row>
        <row r="4400">
          <cell r="A4400">
            <v>3.1802203539999998</v>
          </cell>
          <cell r="C4400">
            <v>263.5556545</v>
          </cell>
        </row>
        <row r="4401">
          <cell r="A4401">
            <v>3.180864036</v>
          </cell>
          <cell r="C4401">
            <v>263.18205929999999</v>
          </cell>
        </row>
        <row r="4402">
          <cell r="A4402">
            <v>3.1816507590000001</v>
          </cell>
          <cell r="C4402">
            <v>263.05405569999999</v>
          </cell>
        </row>
        <row r="4403">
          <cell r="A4403">
            <v>3.182365962</v>
          </cell>
          <cell r="C4403">
            <v>262.9765951</v>
          </cell>
        </row>
        <row r="4404">
          <cell r="A4404">
            <v>3.1830096449999998</v>
          </cell>
          <cell r="C4404">
            <v>262.75069739999998</v>
          </cell>
        </row>
        <row r="4405">
          <cell r="A4405">
            <v>3.1837248470000001</v>
          </cell>
          <cell r="C4405">
            <v>263.31523399999998</v>
          </cell>
        </row>
        <row r="4406">
          <cell r="A4406">
            <v>3.184654611</v>
          </cell>
          <cell r="C4406">
            <v>263.4095504</v>
          </cell>
        </row>
        <row r="4407">
          <cell r="A4407">
            <v>3.1853698129999999</v>
          </cell>
          <cell r="C4407">
            <v>263.30739820000002</v>
          </cell>
        </row>
        <row r="4408">
          <cell r="A4408">
            <v>3.1860850159999998</v>
          </cell>
          <cell r="C4408">
            <v>263.08179389999998</v>
          </cell>
        </row>
        <row r="4409">
          <cell r="A4409">
            <v>3.1868002190000002</v>
          </cell>
          <cell r="C4409">
            <v>263.07745110000002</v>
          </cell>
        </row>
        <row r="4410">
          <cell r="A4410">
            <v>3.187443901</v>
          </cell>
          <cell r="C4410">
            <v>262.6051483</v>
          </cell>
        </row>
        <row r="4411">
          <cell r="A4411">
            <v>3.188230624</v>
          </cell>
          <cell r="C4411">
            <v>262.82330689999998</v>
          </cell>
        </row>
        <row r="4412">
          <cell r="A4412">
            <v>3.188945827</v>
          </cell>
          <cell r="C4412">
            <v>263.11668129999998</v>
          </cell>
        </row>
        <row r="4413">
          <cell r="A4413">
            <v>3.1895895090000002</v>
          </cell>
          <cell r="C4413">
            <v>263.36038480000002</v>
          </cell>
        </row>
        <row r="4414">
          <cell r="A4414">
            <v>3.1901616719999999</v>
          </cell>
          <cell r="C4414">
            <v>262.88733760000002</v>
          </cell>
        </row>
        <row r="4415">
          <cell r="A4415">
            <v>3.1910914350000001</v>
          </cell>
          <cell r="C4415">
            <v>263.08088249999997</v>
          </cell>
        </row>
        <row r="4416">
          <cell r="A4416">
            <v>3.1916635969999998</v>
          </cell>
          <cell r="C4416">
            <v>263.05224029999999</v>
          </cell>
        </row>
        <row r="4417">
          <cell r="A4417">
            <v>3.1925933610000001</v>
          </cell>
          <cell r="C4417">
            <v>263.12233789999999</v>
          </cell>
        </row>
        <row r="4418">
          <cell r="A4418">
            <v>3.193308563</v>
          </cell>
          <cell r="C4418">
            <v>262.89628759999999</v>
          </cell>
        </row>
        <row r="4419">
          <cell r="A4419">
            <v>3.1939522459999998</v>
          </cell>
          <cell r="C4419">
            <v>263.51075969999999</v>
          </cell>
        </row>
        <row r="4420">
          <cell r="A4420">
            <v>3.1946674490000002</v>
          </cell>
          <cell r="C4420">
            <v>263.4086236</v>
          </cell>
        </row>
        <row r="4421">
          <cell r="A4421">
            <v>3.1954541719999998</v>
          </cell>
          <cell r="C4421">
            <v>263.23175600000002</v>
          </cell>
        </row>
        <row r="4422">
          <cell r="A4422">
            <v>3.1961693740000001</v>
          </cell>
          <cell r="C4422">
            <v>263.301469</v>
          </cell>
        </row>
        <row r="4423">
          <cell r="A4423">
            <v>3.1968845770000001</v>
          </cell>
          <cell r="C4423">
            <v>263.29808300000002</v>
          </cell>
        </row>
        <row r="4424">
          <cell r="A4424">
            <v>3.1975282589999998</v>
          </cell>
          <cell r="C4424">
            <v>262.85007430000002</v>
          </cell>
        </row>
        <row r="4425">
          <cell r="A4425">
            <v>3.1983149819999999</v>
          </cell>
          <cell r="C4425">
            <v>262.79712979999999</v>
          </cell>
        </row>
        <row r="4426">
          <cell r="A4426">
            <v>3.198887145</v>
          </cell>
          <cell r="C4426">
            <v>262.6203873</v>
          </cell>
        </row>
        <row r="4427">
          <cell r="A4427">
            <v>3.1996023469999999</v>
          </cell>
          <cell r="C4427">
            <v>262.59280460000002</v>
          </cell>
        </row>
        <row r="4428">
          <cell r="A4428">
            <v>3.2004605910000001</v>
          </cell>
          <cell r="C4428">
            <v>263.42877820000001</v>
          </cell>
        </row>
        <row r="4429">
          <cell r="A4429">
            <v>3.201175793</v>
          </cell>
          <cell r="C4429">
            <v>263.25212399999998</v>
          </cell>
        </row>
        <row r="4430">
          <cell r="A4430">
            <v>3.201962516</v>
          </cell>
          <cell r="C4430">
            <v>262.92718029999997</v>
          </cell>
        </row>
        <row r="4431">
          <cell r="A4431">
            <v>3.2026061989999999</v>
          </cell>
          <cell r="C4431">
            <v>263.096295</v>
          </cell>
        </row>
        <row r="4432">
          <cell r="A4432">
            <v>3.2033214010000002</v>
          </cell>
          <cell r="C4432">
            <v>262.67282660000001</v>
          </cell>
        </row>
        <row r="4433">
          <cell r="A4433">
            <v>3.2040366040000001</v>
          </cell>
          <cell r="C4433">
            <v>262.69365199999999</v>
          </cell>
        </row>
        <row r="4434">
          <cell r="A4434">
            <v>3.2047518070000001</v>
          </cell>
          <cell r="C4434">
            <v>262.68979469999999</v>
          </cell>
        </row>
        <row r="4435">
          <cell r="A4435">
            <v>3.2055385300000001</v>
          </cell>
          <cell r="C4435">
            <v>263.3037425</v>
          </cell>
        </row>
        <row r="4436">
          <cell r="A4436">
            <v>3.206253732</v>
          </cell>
          <cell r="C4436">
            <v>263.22583250000002</v>
          </cell>
        </row>
        <row r="4437">
          <cell r="A4437">
            <v>3.2068974149999998</v>
          </cell>
          <cell r="C4437">
            <v>263.02471439999999</v>
          </cell>
        </row>
        <row r="4438">
          <cell r="A4438">
            <v>3.2076841379999999</v>
          </cell>
          <cell r="C4438">
            <v>263.1687412</v>
          </cell>
        </row>
        <row r="4439">
          <cell r="A4439">
            <v>3.2083278200000001</v>
          </cell>
          <cell r="C4439">
            <v>262.9429495</v>
          </cell>
        </row>
        <row r="4440">
          <cell r="A4440">
            <v>3.2091145430000001</v>
          </cell>
          <cell r="C4440">
            <v>262.71677590000002</v>
          </cell>
        </row>
        <row r="4441">
          <cell r="A4441">
            <v>3.209829746</v>
          </cell>
          <cell r="C4441">
            <v>262.78743589999999</v>
          </cell>
        </row>
        <row r="4442">
          <cell r="A4442">
            <v>3.210544949</v>
          </cell>
          <cell r="C4442">
            <v>263.27812039999998</v>
          </cell>
        </row>
        <row r="4443">
          <cell r="A4443">
            <v>3.2112601509999998</v>
          </cell>
          <cell r="C4443">
            <v>263.44652619999999</v>
          </cell>
        </row>
        <row r="4444">
          <cell r="A4444">
            <v>3.2119038340000001</v>
          </cell>
          <cell r="C4444">
            <v>262.97444089999999</v>
          </cell>
        </row>
        <row r="4445">
          <cell r="A4445">
            <v>3.2127620769999998</v>
          </cell>
          <cell r="C4445">
            <v>263.02002670000002</v>
          </cell>
        </row>
        <row r="4446">
          <cell r="A4446">
            <v>3.2134772800000002</v>
          </cell>
          <cell r="C4446">
            <v>263.01616460000002</v>
          </cell>
        </row>
        <row r="4447">
          <cell r="A4447">
            <v>3.214120962</v>
          </cell>
          <cell r="C4447">
            <v>262.61765739999998</v>
          </cell>
        </row>
        <row r="4448">
          <cell r="A4448">
            <v>3.214907685</v>
          </cell>
          <cell r="C4448">
            <v>262.81102390000001</v>
          </cell>
        </row>
        <row r="4449">
          <cell r="A4449">
            <v>3.215622888</v>
          </cell>
          <cell r="C4449">
            <v>263.40036700000002</v>
          </cell>
        </row>
        <row r="4450">
          <cell r="A4450">
            <v>3.2163380909999999</v>
          </cell>
          <cell r="C4450">
            <v>262.9523231</v>
          </cell>
        </row>
        <row r="4451">
          <cell r="A4451">
            <v>3.2169817730000001</v>
          </cell>
          <cell r="C4451">
            <v>262.7754443</v>
          </cell>
        </row>
        <row r="4452">
          <cell r="A4452">
            <v>3.2177684960000001</v>
          </cell>
          <cell r="C4452">
            <v>262.87057370000002</v>
          </cell>
        </row>
        <row r="4453">
          <cell r="A4453">
            <v>3.2184121779999999</v>
          </cell>
          <cell r="C4453">
            <v>262.57128219999998</v>
          </cell>
        </row>
        <row r="4454">
          <cell r="A4454">
            <v>3.2191989009999999</v>
          </cell>
          <cell r="C4454">
            <v>262.49320749999998</v>
          </cell>
        </row>
        <row r="4455">
          <cell r="A4455">
            <v>3.219985624</v>
          </cell>
          <cell r="C4455">
            <v>262.85927930000003</v>
          </cell>
        </row>
        <row r="4456">
          <cell r="A4456">
            <v>3.2206293069999998</v>
          </cell>
          <cell r="C4456">
            <v>262.48549880000002</v>
          </cell>
        </row>
        <row r="4457">
          <cell r="A4457">
            <v>3.22148755</v>
          </cell>
          <cell r="C4457">
            <v>263.37047860000001</v>
          </cell>
        </row>
        <row r="4458">
          <cell r="A4458">
            <v>3.2222027529999999</v>
          </cell>
          <cell r="C4458">
            <v>262.99650639999999</v>
          </cell>
        </row>
        <row r="4459">
          <cell r="A4459">
            <v>3.2229179559999999</v>
          </cell>
          <cell r="C4459">
            <v>262.59739309999998</v>
          </cell>
        </row>
        <row r="4460">
          <cell r="A4460">
            <v>3.2235616380000001</v>
          </cell>
          <cell r="C4460">
            <v>262.64355599999999</v>
          </cell>
        </row>
        <row r="4461">
          <cell r="A4461">
            <v>3.2243483610000001</v>
          </cell>
          <cell r="C4461">
            <v>262.73819559999998</v>
          </cell>
        </row>
        <row r="4462">
          <cell r="A4462">
            <v>3.2249205230000002</v>
          </cell>
          <cell r="C4462">
            <v>262.43913759999998</v>
          </cell>
        </row>
        <row r="4463">
          <cell r="A4463">
            <v>3.2257787659999999</v>
          </cell>
          <cell r="C4463">
            <v>262.68209389999998</v>
          </cell>
        </row>
        <row r="4464">
          <cell r="A4464">
            <v>3.2264939689999999</v>
          </cell>
          <cell r="C4464">
            <v>263.29550619999998</v>
          </cell>
        </row>
        <row r="4465">
          <cell r="A4465">
            <v>3.2271376510000001</v>
          </cell>
          <cell r="C4465">
            <v>262.92176549999999</v>
          </cell>
        </row>
        <row r="4466">
          <cell r="A4466">
            <v>3.2279243740000001</v>
          </cell>
          <cell r="C4466">
            <v>262.89303960000001</v>
          </cell>
        </row>
        <row r="4467">
          <cell r="A4467">
            <v>3.2285680569999999</v>
          </cell>
          <cell r="C4467">
            <v>262.64266809999998</v>
          </cell>
        </row>
        <row r="4468">
          <cell r="A4468">
            <v>3.2294263000000001</v>
          </cell>
          <cell r="C4468">
            <v>262.73710390000002</v>
          </cell>
        </row>
        <row r="4469">
          <cell r="A4469">
            <v>3.230141503</v>
          </cell>
          <cell r="C4469">
            <v>262.26452</v>
          </cell>
        </row>
        <row r="4470">
          <cell r="A4470">
            <v>3.230856706</v>
          </cell>
          <cell r="C4470">
            <v>262.77920599999999</v>
          </cell>
        </row>
        <row r="4471">
          <cell r="A4471">
            <v>3.2314288680000001</v>
          </cell>
          <cell r="C4471">
            <v>262.06033059999999</v>
          </cell>
        </row>
        <row r="4472">
          <cell r="A4472">
            <v>3.2322155910000001</v>
          </cell>
          <cell r="C4472">
            <v>262.22992649999998</v>
          </cell>
        </row>
        <row r="4473">
          <cell r="A4473">
            <v>3.2330023140000002</v>
          </cell>
          <cell r="C4473">
            <v>261.92938290000001</v>
          </cell>
        </row>
        <row r="4474">
          <cell r="A4474">
            <v>3.233717516</v>
          </cell>
          <cell r="C4474">
            <v>261.77752829999997</v>
          </cell>
        </row>
        <row r="4475">
          <cell r="A4475">
            <v>3.2343611989999999</v>
          </cell>
          <cell r="C4475">
            <v>261.30566759999999</v>
          </cell>
        </row>
        <row r="4476">
          <cell r="A4476">
            <v>3.2351479219999999</v>
          </cell>
          <cell r="C4476">
            <v>261.64698090000002</v>
          </cell>
        </row>
        <row r="4477">
          <cell r="A4477">
            <v>3.2358631249999998</v>
          </cell>
          <cell r="C4477">
            <v>262.35943930000002</v>
          </cell>
        </row>
        <row r="4478">
          <cell r="A4478">
            <v>3.2365783270000001</v>
          </cell>
          <cell r="C4478">
            <v>262.52825419999999</v>
          </cell>
        </row>
        <row r="4479">
          <cell r="A4479">
            <v>3.2372935300000001</v>
          </cell>
          <cell r="C4479">
            <v>262.35173450000002</v>
          </cell>
        </row>
        <row r="4480">
          <cell r="A4480">
            <v>3.238008733</v>
          </cell>
          <cell r="C4480">
            <v>262.54568899999998</v>
          </cell>
        </row>
        <row r="4481">
          <cell r="A4481">
            <v>3.2387239349999999</v>
          </cell>
          <cell r="C4481">
            <v>262.3193642</v>
          </cell>
        </row>
        <row r="4482">
          <cell r="A4482">
            <v>3.2395106579999999</v>
          </cell>
          <cell r="C4482">
            <v>262.36512740000001</v>
          </cell>
        </row>
        <row r="4483">
          <cell r="A4483">
            <v>3.2401543410000002</v>
          </cell>
          <cell r="C4483">
            <v>262.13900589999997</v>
          </cell>
        </row>
        <row r="4484">
          <cell r="A4484">
            <v>3.2409410639999998</v>
          </cell>
          <cell r="C4484">
            <v>262.85167289999998</v>
          </cell>
        </row>
        <row r="4485">
          <cell r="A4485">
            <v>3.2416562660000001</v>
          </cell>
          <cell r="C4485">
            <v>262.74915579999998</v>
          </cell>
        </row>
        <row r="4486">
          <cell r="A4486">
            <v>3.2423714690000001</v>
          </cell>
          <cell r="C4486">
            <v>262.77044069999999</v>
          </cell>
        </row>
        <row r="4487">
          <cell r="A4487">
            <v>3.2430151519999999</v>
          </cell>
          <cell r="C4487">
            <v>262.3968213</v>
          </cell>
        </row>
        <row r="4488">
          <cell r="A4488">
            <v>3.2438018749999999</v>
          </cell>
          <cell r="C4488">
            <v>262.34296949999998</v>
          </cell>
        </row>
        <row r="4489">
          <cell r="A4489">
            <v>3.2444455570000001</v>
          </cell>
          <cell r="C4489">
            <v>262.26580059999998</v>
          </cell>
        </row>
        <row r="4490">
          <cell r="A4490">
            <v>3.2450892389999999</v>
          </cell>
          <cell r="C4490">
            <v>262.18815549999999</v>
          </cell>
        </row>
        <row r="4491">
          <cell r="A4491">
            <v>3.2458044419999998</v>
          </cell>
          <cell r="C4491">
            <v>262.70412829999998</v>
          </cell>
        </row>
        <row r="4492">
          <cell r="A4492">
            <v>3.2465911649999999</v>
          </cell>
          <cell r="C4492">
            <v>262.92203499999999</v>
          </cell>
        </row>
        <row r="4493">
          <cell r="A4493">
            <v>3.247449408</v>
          </cell>
          <cell r="C4493">
            <v>262.52319920000002</v>
          </cell>
        </row>
        <row r="4494">
          <cell r="A4494">
            <v>3.248164611</v>
          </cell>
          <cell r="C4494">
            <v>262.69197329999997</v>
          </cell>
        </row>
        <row r="4495">
          <cell r="A4495">
            <v>3.2488798139999999</v>
          </cell>
          <cell r="C4495">
            <v>262.4903501</v>
          </cell>
        </row>
        <row r="4496">
          <cell r="A4496">
            <v>3.2495234960000001</v>
          </cell>
          <cell r="C4496">
            <v>262.26522299999999</v>
          </cell>
        </row>
        <row r="4497">
          <cell r="A4497">
            <v>3.2503102190000002</v>
          </cell>
          <cell r="C4497">
            <v>262.40913920000003</v>
          </cell>
        </row>
        <row r="4498">
          <cell r="A4498">
            <v>3.2510254220000001</v>
          </cell>
          <cell r="C4498">
            <v>262.75148159999998</v>
          </cell>
        </row>
        <row r="4499">
          <cell r="A4499">
            <v>3.2517406250000001</v>
          </cell>
          <cell r="C4499">
            <v>262.89510150000001</v>
          </cell>
        </row>
        <row r="4500">
          <cell r="A4500">
            <v>3.2524558269999999</v>
          </cell>
          <cell r="C4500">
            <v>262.66978760000001</v>
          </cell>
        </row>
        <row r="4501">
          <cell r="A4501">
            <v>3.2531710299999999</v>
          </cell>
          <cell r="C4501">
            <v>262.32070679999998</v>
          </cell>
        </row>
        <row r="4502">
          <cell r="A4502">
            <v>3.2538862329999998</v>
          </cell>
          <cell r="C4502">
            <v>262.31685490000001</v>
          </cell>
        </row>
        <row r="4503">
          <cell r="A4503">
            <v>3.254529915</v>
          </cell>
          <cell r="C4503">
            <v>262.33833329999999</v>
          </cell>
        </row>
        <row r="4504">
          <cell r="A4504">
            <v>3.255316638</v>
          </cell>
          <cell r="C4504">
            <v>262.21099820000001</v>
          </cell>
        </row>
        <row r="4505">
          <cell r="A4505">
            <v>3.256031841</v>
          </cell>
          <cell r="C4505">
            <v>262.89851440000001</v>
          </cell>
        </row>
        <row r="4506">
          <cell r="A4506">
            <v>3.2568900840000001</v>
          </cell>
          <cell r="C4506">
            <v>262.99289379999999</v>
          </cell>
        </row>
        <row r="4507">
          <cell r="A4507">
            <v>3.257533767</v>
          </cell>
          <cell r="C4507">
            <v>262.84176480000002</v>
          </cell>
        </row>
        <row r="4508">
          <cell r="A4508">
            <v>3.2583204889999999</v>
          </cell>
          <cell r="C4508">
            <v>262.56648999999999</v>
          </cell>
        </row>
        <row r="4509">
          <cell r="A4509">
            <v>3.2588211309999999</v>
          </cell>
          <cell r="C4509">
            <v>262.46459220000003</v>
          </cell>
        </row>
        <row r="4510">
          <cell r="A4510">
            <v>3.2596793750000002</v>
          </cell>
          <cell r="C4510">
            <v>262.11564750000002</v>
          </cell>
        </row>
        <row r="4511">
          <cell r="A4511">
            <v>3.2603230569999999</v>
          </cell>
          <cell r="C4511">
            <v>262.3338913</v>
          </cell>
        </row>
        <row r="4512">
          <cell r="A4512">
            <v>3.2610382599999999</v>
          </cell>
          <cell r="C4512">
            <v>262.70082309999998</v>
          </cell>
        </row>
        <row r="4513">
          <cell r="A4513">
            <v>3.261896503</v>
          </cell>
          <cell r="C4513">
            <v>262.84402660000001</v>
          </cell>
        </row>
        <row r="4514">
          <cell r="A4514">
            <v>3.2626117059999999</v>
          </cell>
          <cell r="C4514">
            <v>262.86530049999999</v>
          </cell>
        </row>
        <row r="4515">
          <cell r="A4515">
            <v>3.2633269079999998</v>
          </cell>
          <cell r="C4515">
            <v>262.56559199999998</v>
          </cell>
        </row>
        <row r="4516">
          <cell r="A4516">
            <v>3.263899071</v>
          </cell>
          <cell r="C4516">
            <v>262.38954860000001</v>
          </cell>
        </row>
        <row r="4517">
          <cell r="A4517">
            <v>3.2647573140000001</v>
          </cell>
          <cell r="C4517">
            <v>262.3611325</v>
          </cell>
        </row>
        <row r="4518">
          <cell r="A4518">
            <v>3.2655440370000002</v>
          </cell>
          <cell r="C4518">
            <v>262.62779019999999</v>
          </cell>
        </row>
        <row r="4519">
          <cell r="A4519">
            <v>3.2662592400000001</v>
          </cell>
          <cell r="C4519">
            <v>262.77280710000002</v>
          </cell>
        </row>
        <row r="4520">
          <cell r="A4520">
            <v>3.2669029219999999</v>
          </cell>
          <cell r="C4520">
            <v>262.76866380000001</v>
          </cell>
        </row>
        <row r="4521">
          <cell r="A4521">
            <v>3.2676896449999999</v>
          </cell>
          <cell r="C4521">
            <v>262.51809200000002</v>
          </cell>
        </row>
        <row r="4522">
          <cell r="A4522">
            <v>3.2684048479999999</v>
          </cell>
          <cell r="C4522">
            <v>262.58819169999998</v>
          </cell>
        </row>
        <row r="4523">
          <cell r="A4523">
            <v>3.2691200500000002</v>
          </cell>
          <cell r="C4523">
            <v>262.33830219999999</v>
          </cell>
        </row>
        <row r="4524">
          <cell r="A4524">
            <v>3.2696922129999999</v>
          </cell>
          <cell r="C4524">
            <v>262.33483790000003</v>
          </cell>
        </row>
        <row r="4525">
          <cell r="A4525">
            <v>3.2704074150000002</v>
          </cell>
          <cell r="C4525">
            <v>261.96170519999998</v>
          </cell>
        </row>
        <row r="4526">
          <cell r="A4526">
            <v>3.2711941379999998</v>
          </cell>
          <cell r="C4526">
            <v>261.88371419999999</v>
          </cell>
        </row>
        <row r="4527">
          <cell r="A4527">
            <v>3.2719093410000002</v>
          </cell>
          <cell r="C4527">
            <v>262.61984239999998</v>
          </cell>
        </row>
        <row r="4528">
          <cell r="A4528">
            <v>3.2726960639999998</v>
          </cell>
          <cell r="C4528">
            <v>262.34512549999999</v>
          </cell>
        </row>
        <row r="4529">
          <cell r="A4529">
            <v>3.2734112670000002</v>
          </cell>
          <cell r="C4529">
            <v>262.464519</v>
          </cell>
        </row>
        <row r="4530">
          <cell r="A4530">
            <v>3.2741979899999998</v>
          </cell>
          <cell r="C4530">
            <v>262.4358221</v>
          </cell>
        </row>
        <row r="4531">
          <cell r="A4531">
            <v>3.274841672</v>
          </cell>
          <cell r="C4531">
            <v>262.11125470000002</v>
          </cell>
        </row>
        <row r="4532">
          <cell r="A4532">
            <v>3.2755568749999999</v>
          </cell>
          <cell r="C4532">
            <v>261.8614025</v>
          </cell>
        </row>
        <row r="4533">
          <cell r="A4533">
            <v>3.276343598</v>
          </cell>
          <cell r="C4533">
            <v>262.40056989999999</v>
          </cell>
        </row>
        <row r="4534">
          <cell r="A4534">
            <v>3.2770587999999998</v>
          </cell>
          <cell r="C4534">
            <v>262.44601169999999</v>
          </cell>
        </row>
        <row r="4535">
          <cell r="A4535">
            <v>3.2777740030000002</v>
          </cell>
          <cell r="C4535">
            <v>262.12126799999999</v>
          </cell>
        </row>
        <row r="4536">
          <cell r="A4536">
            <v>3.2784892060000002</v>
          </cell>
          <cell r="C4536">
            <v>262.24113030000001</v>
          </cell>
        </row>
        <row r="4537">
          <cell r="A4537">
            <v>3.2792044090000001</v>
          </cell>
          <cell r="C4537">
            <v>262.26240380000002</v>
          </cell>
        </row>
        <row r="4538">
          <cell r="A4538">
            <v>3.2798480909999999</v>
          </cell>
          <cell r="C4538">
            <v>261.88953290000001</v>
          </cell>
        </row>
        <row r="4539">
          <cell r="A4539">
            <v>3.2804917730000001</v>
          </cell>
          <cell r="C4539">
            <v>261.73848329999998</v>
          </cell>
        </row>
        <row r="4540">
          <cell r="A4540">
            <v>3.281206976</v>
          </cell>
          <cell r="C4540">
            <v>262.44935779999997</v>
          </cell>
        </row>
        <row r="4541">
          <cell r="A4541">
            <v>3.2820652190000001</v>
          </cell>
          <cell r="C4541">
            <v>262.49536260000002</v>
          </cell>
        </row>
        <row r="4542">
          <cell r="A4542">
            <v>3.2827804220000001</v>
          </cell>
          <cell r="C4542">
            <v>262.19529290000003</v>
          </cell>
        </row>
        <row r="4543">
          <cell r="A4543">
            <v>3.2835671450000001</v>
          </cell>
          <cell r="C4543">
            <v>262.51210379999998</v>
          </cell>
        </row>
        <row r="4544">
          <cell r="A4544">
            <v>3.2842823480000001</v>
          </cell>
          <cell r="C4544">
            <v>262.18787650000002</v>
          </cell>
        </row>
        <row r="4545">
          <cell r="A4545">
            <v>3.2849260299999998</v>
          </cell>
          <cell r="C4545">
            <v>261.88897329999998</v>
          </cell>
        </row>
        <row r="4546">
          <cell r="A4546">
            <v>3.2855697130000001</v>
          </cell>
          <cell r="C4546">
            <v>262.47724099999999</v>
          </cell>
        </row>
        <row r="4547">
          <cell r="A4547">
            <v>3.2864279559999998</v>
          </cell>
          <cell r="C4547">
            <v>262.67014280000001</v>
          </cell>
        </row>
        <row r="4548">
          <cell r="A4548">
            <v>3.2871431590000002</v>
          </cell>
          <cell r="C4548">
            <v>262.37057349999998</v>
          </cell>
        </row>
        <row r="4549">
          <cell r="A4549">
            <v>3.287786841</v>
          </cell>
          <cell r="C4549">
            <v>262.46596240000002</v>
          </cell>
        </row>
        <row r="4550">
          <cell r="A4550">
            <v>3.2885020439999999</v>
          </cell>
          <cell r="C4550">
            <v>261.969268</v>
          </cell>
        </row>
        <row r="4551">
          <cell r="A4551">
            <v>3.2892172460000002</v>
          </cell>
          <cell r="C4551">
            <v>261.81757119999997</v>
          </cell>
        </row>
        <row r="4552">
          <cell r="A4552">
            <v>3.289860929</v>
          </cell>
          <cell r="C4552">
            <v>261.78975589999999</v>
          </cell>
        </row>
        <row r="4553">
          <cell r="A4553">
            <v>3.2906476520000001</v>
          </cell>
          <cell r="C4553">
            <v>262.13116939999998</v>
          </cell>
        </row>
        <row r="4554">
          <cell r="A4554">
            <v>3.2914343750000001</v>
          </cell>
          <cell r="C4554">
            <v>262.07832259999998</v>
          </cell>
        </row>
        <row r="4555">
          <cell r="A4555">
            <v>3.2922210980000002</v>
          </cell>
          <cell r="C4555">
            <v>262.41876630000002</v>
          </cell>
        </row>
        <row r="4556">
          <cell r="A4556">
            <v>3.2929363</v>
          </cell>
          <cell r="C4556">
            <v>262.31683129999999</v>
          </cell>
        </row>
        <row r="4557">
          <cell r="A4557">
            <v>3.2935799829999999</v>
          </cell>
          <cell r="C4557">
            <v>262.21461490000002</v>
          </cell>
        </row>
        <row r="4558">
          <cell r="A4558">
            <v>3.2942236650000001</v>
          </cell>
          <cell r="C4558">
            <v>261.71817320000002</v>
          </cell>
        </row>
        <row r="4559">
          <cell r="A4559">
            <v>3.295153429</v>
          </cell>
          <cell r="C4559">
            <v>262.20652610000002</v>
          </cell>
        </row>
        <row r="4560">
          <cell r="A4560">
            <v>3.2958686319999999</v>
          </cell>
          <cell r="C4560">
            <v>262.450017</v>
          </cell>
        </row>
        <row r="4561">
          <cell r="A4561">
            <v>3.2963692729999998</v>
          </cell>
          <cell r="C4561">
            <v>262.15108620000001</v>
          </cell>
        </row>
        <row r="4562">
          <cell r="A4562">
            <v>3.2972275170000001</v>
          </cell>
          <cell r="C4562">
            <v>262.14732659999999</v>
          </cell>
        </row>
        <row r="4563">
          <cell r="A4563">
            <v>3.2980142400000001</v>
          </cell>
          <cell r="C4563">
            <v>261.99545799999999</v>
          </cell>
        </row>
        <row r="4564">
          <cell r="A4564">
            <v>3.2986579219999999</v>
          </cell>
          <cell r="C4564">
            <v>261.96716730000003</v>
          </cell>
        </row>
        <row r="4565">
          <cell r="A4565">
            <v>3.2993016050000001</v>
          </cell>
          <cell r="C4565">
            <v>261.91471780000001</v>
          </cell>
        </row>
        <row r="4566">
          <cell r="A4566">
            <v>3.3001598479999998</v>
          </cell>
          <cell r="C4566">
            <v>261.95927990000001</v>
          </cell>
        </row>
        <row r="4567">
          <cell r="A4567">
            <v>3.3008750509999998</v>
          </cell>
          <cell r="C4567">
            <v>262.3998388</v>
          </cell>
        </row>
        <row r="4568">
          <cell r="A4568">
            <v>3.3016617730000002</v>
          </cell>
          <cell r="C4568">
            <v>262.5189704</v>
          </cell>
        </row>
        <row r="4569">
          <cell r="A4569">
            <v>3.3022339359999999</v>
          </cell>
          <cell r="C4569">
            <v>262.04743000000002</v>
          </cell>
        </row>
        <row r="4570">
          <cell r="A4570">
            <v>3.303020659</v>
          </cell>
          <cell r="C4570">
            <v>262.29021690000002</v>
          </cell>
        </row>
        <row r="4571">
          <cell r="A4571">
            <v>3.3037358609999998</v>
          </cell>
          <cell r="C4571">
            <v>261.7690351</v>
          </cell>
        </row>
        <row r="4572">
          <cell r="A4572">
            <v>3.3045225839999999</v>
          </cell>
          <cell r="C4572">
            <v>261.66693679999997</v>
          </cell>
        </row>
        <row r="4573">
          <cell r="A4573">
            <v>3.3052377869999998</v>
          </cell>
          <cell r="C4573">
            <v>261.76163059999999</v>
          </cell>
        </row>
        <row r="4574">
          <cell r="A4574">
            <v>3.3059529900000002</v>
          </cell>
          <cell r="C4574">
            <v>262.15240369999998</v>
          </cell>
        </row>
        <row r="4575">
          <cell r="A4575">
            <v>3.306596672</v>
          </cell>
          <cell r="C4575">
            <v>262.32118179999998</v>
          </cell>
        </row>
        <row r="4576">
          <cell r="A4576">
            <v>3.3073118749999999</v>
          </cell>
          <cell r="C4576">
            <v>261.99710010000001</v>
          </cell>
        </row>
        <row r="4577">
          <cell r="A4577">
            <v>3.3080270779999998</v>
          </cell>
          <cell r="C4577">
            <v>261.82130100000001</v>
          </cell>
        </row>
        <row r="4578">
          <cell r="A4578">
            <v>3.3088138009999999</v>
          </cell>
          <cell r="C4578">
            <v>261.94042439999998</v>
          </cell>
        </row>
        <row r="4579">
          <cell r="A4579">
            <v>3.3095290030000002</v>
          </cell>
          <cell r="C4579">
            <v>261.93657789999997</v>
          </cell>
        </row>
        <row r="4580">
          <cell r="A4580">
            <v>3.3102442060000001</v>
          </cell>
          <cell r="C4580">
            <v>262.5006937</v>
          </cell>
        </row>
        <row r="4581">
          <cell r="A4581">
            <v>3.3110309290000002</v>
          </cell>
          <cell r="C4581">
            <v>262.20059040000001</v>
          </cell>
        </row>
        <row r="4582">
          <cell r="A4582">
            <v>3.3116746109999999</v>
          </cell>
          <cell r="C4582">
            <v>262.09841010000002</v>
          </cell>
        </row>
        <row r="4583">
          <cell r="A4583">
            <v>3.312461334</v>
          </cell>
          <cell r="C4583">
            <v>262.14410620000001</v>
          </cell>
        </row>
        <row r="4584">
          <cell r="A4584">
            <v>3.3131765369999999</v>
          </cell>
          <cell r="C4584">
            <v>261.74569500000001</v>
          </cell>
        </row>
        <row r="4585">
          <cell r="A4585">
            <v>3.3138202190000001</v>
          </cell>
          <cell r="C4585">
            <v>261.5208523</v>
          </cell>
        </row>
        <row r="4586">
          <cell r="A4586">
            <v>3.3145354220000001</v>
          </cell>
          <cell r="C4586">
            <v>261.34508090000003</v>
          </cell>
        </row>
        <row r="4587">
          <cell r="A4587">
            <v>3.3151791049999999</v>
          </cell>
          <cell r="C4587">
            <v>261.63794130000002</v>
          </cell>
        </row>
        <row r="4588">
          <cell r="A4588">
            <v>3.3159658279999999</v>
          </cell>
          <cell r="C4588">
            <v>262.02844720000002</v>
          </cell>
        </row>
        <row r="4589">
          <cell r="A4589">
            <v>3.316752551</v>
          </cell>
          <cell r="C4589">
            <v>261.67912740000003</v>
          </cell>
        </row>
        <row r="4590">
          <cell r="A4590">
            <v>3.3174677529999999</v>
          </cell>
          <cell r="C4590">
            <v>261.380698</v>
          </cell>
        </row>
        <row r="4591">
          <cell r="A4591">
            <v>3.3181114360000001</v>
          </cell>
          <cell r="C4591">
            <v>260.68699379999998</v>
          </cell>
        </row>
        <row r="4592">
          <cell r="A4592">
            <v>3.3189696789999998</v>
          </cell>
          <cell r="C4592">
            <v>260.78176539999998</v>
          </cell>
        </row>
        <row r="4593">
          <cell r="A4593">
            <v>3.3196848819999998</v>
          </cell>
          <cell r="C4593">
            <v>260.63017230000003</v>
          </cell>
        </row>
        <row r="4594">
          <cell r="A4594">
            <v>3.3204000840000001</v>
          </cell>
          <cell r="C4594">
            <v>261.31684999999999</v>
          </cell>
        </row>
        <row r="4595">
          <cell r="A4595">
            <v>3.3210437669999999</v>
          </cell>
          <cell r="C4595">
            <v>261.55899579999999</v>
          </cell>
        </row>
        <row r="4596">
          <cell r="A4596">
            <v>3.32183049</v>
          </cell>
          <cell r="C4596">
            <v>261.13726730000002</v>
          </cell>
        </row>
        <row r="4597">
          <cell r="A4597">
            <v>3.3225456929999999</v>
          </cell>
          <cell r="C4597">
            <v>261.1822085</v>
          </cell>
        </row>
        <row r="4598">
          <cell r="A4598">
            <v>3.3233324149999999</v>
          </cell>
          <cell r="C4598">
            <v>261.44953679999998</v>
          </cell>
        </row>
        <row r="4599">
          <cell r="A4599">
            <v>3.3239045780000001</v>
          </cell>
          <cell r="C4599">
            <v>261.00330559999998</v>
          </cell>
        </row>
        <row r="4600">
          <cell r="A4600">
            <v>3.3246197799999999</v>
          </cell>
          <cell r="C4600">
            <v>261.24619790000003</v>
          </cell>
        </row>
        <row r="4601">
          <cell r="A4601">
            <v>3.325406503</v>
          </cell>
          <cell r="C4601">
            <v>261.80901060000002</v>
          </cell>
        </row>
        <row r="4602">
          <cell r="A4602">
            <v>3.3261217059999999</v>
          </cell>
          <cell r="C4602">
            <v>261.78101859999998</v>
          </cell>
        </row>
        <row r="4603">
          <cell r="A4603">
            <v>3.3268369089999998</v>
          </cell>
          <cell r="C4603">
            <v>261.9002941</v>
          </cell>
        </row>
        <row r="4604">
          <cell r="A4604">
            <v>3.3275521110000001</v>
          </cell>
          <cell r="C4604">
            <v>261.57586500000002</v>
          </cell>
        </row>
        <row r="4605">
          <cell r="A4605">
            <v>3.3283388340000002</v>
          </cell>
          <cell r="C4605">
            <v>261.5230603</v>
          </cell>
        </row>
        <row r="4606">
          <cell r="A4606">
            <v>3.328982517</v>
          </cell>
          <cell r="C4606">
            <v>261.47016760000002</v>
          </cell>
        </row>
        <row r="4607">
          <cell r="A4607">
            <v>3.3298407600000002</v>
          </cell>
          <cell r="C4607">
            <v>262.10708010000002</v>
          </cell>
        </row>
        <row r="4608">
          <cell r="A4608">
            <v>3.330484443</v>
          </cell>
          <cell r="C4608">
            <v>261.93106949999998</v>
          </cell>
        </row>
        <row r="4609">
          <cell r="A4609">
            <v>3.3312711660000001</v>
          </cell>
          <cell r="C4609">
            <v>261.92750640000003</v>
          </cell>
        </row>
        <row r="4610">
          <cell r="A4610">
            <v>3.3319863679999999</v>
          </cell>
          <cell r="C4610">
            <v>261.6282018</v>
          </cell>
        </row>
        <row r="4611">
          <cell r="A4611">
            <v>3.3326300510000002</v>
          </cell>
          <cell r="C4611">
            <v>261.50097119999998</v>
          </cell>
        </row>
        <row r="4612">
          <cell r="A4612">
            <v>3.333273733</v>
          </cell>
          <cell r="C4612">
            <v>261.37469670000002</v>
          </cell>
        </row>
        <row r="4613">
          <cell r="A4613">
            <v>3.334060456</v>
          </cell>
          <cell r="C4613">
            <v>261.61734610000002</v>
          </cell>
        </row>
        <row r="4614">
          <cell r="A4614">
            <v>3.3346326180000001</v>
          </cell>
          <cell r="C4614">
            <v>261.76256599999999</v>
          </cell>
        </row>
        <row r="4615">
          <cell r="A4615">
            <v>3.335562382</v>
          </cell>
          <cell r="C4615">
            <v>262.15205850000001</v>
          </cell>
        </row>
        <row r="4616">
          <cell r="A4616">
            <v>3.3362775839999999</v>
          </cell>
          <cell r="C4616">
            <v>262.00001470000001</v>
          </cell>
        </row>
        <row r="4617">
          <cell r="A4617">
            <v>3.3369927869999998</v>
          </cell>
          <cell r="C4617">
            <v>261.72583409999999</v>
          </cell>
        </row>
        <row r="4618">
          <cell r="A4618">
            <v>3.3377795099999998</v>
          </cell>
          <cell r="C4618">
            <v>261.89412820000001</v>
          </cell>
        </row>
        <row r="4619">
          <cell r="A4619">
            <v>3.3384947129999998</v>
          </cell>
          <cell r="C4619">
            <v>261.5461014</v>
          </cell>
        </row>
        <row r="4620">
          <cell r="A4620">
            <v>3.339138395</v>
          </cell>
          <cell r="C4620">
            <v>261.0993287</v>
          </cell>
        </row>
        <row r="4621">
          <cell r="A4621">
            <v>3.339925118</v>
          </cell>
          <cell r="C4621">
            <v>262.35128170000002</v>
          </cell>
        </row>
        <row r="4622">
          <cell r="A4622">
            <v>3.340640321</v>
          </cell>
          <cell r="C4622">
            <v>261.85555840000001</v>
          </cell>
        </row>
        <row r="4623">
          <cell r="A4623">
            <v>3.3413555239999999</v>
          </cell>
          <cell r="C4623">
            <v>261.9994155</v>
          </cell>
        </row>
        <row r="4624">
          <cell r="A4624">
            <v>3.3420707260000002</v>
          </cell>
          <cell r="C4624">
            <v>261.92171789999998</v>
          </cell>
        </row>
        <row r="4625">
          <cell r="A4625">
            <v>3.3427859290000002</v>
          </cell>
          <cell r="C4625">
            <v>261.32707929999998</v>
          </cell>
        </row>
        <row r="4626">
          <cell r="A4626">
            <v>3.3435011320000001</v>
          </cell>
          <cell r="C4626">
            <v>261.59401750000001</v>
          </cell>
        </row>
        <row r="4627">
          <cell r="A4627">
            <v>3.3441448139999999</v>
          </cell>
          <cell r="C4627">
            <v>261.36930489999997</v>
          </cell>
        </row>
        <row r="4628">
          <cell r="A4628">
            <v>3.3449315369999999</v>
          </cell>
          <cell r="C4628">
            <v>262.054979</v>
          </cell>
        </row>
        <row r="4629">
          <cell r="A4629">
            <v>3.3456467399999998</v>
          </cell>
          <cell r="C4629">
            <v>261.82959579999999</v>
          </cell>
        </row>
        <row r="4630">
          <cell r="A4630">
            <v>3.3464334629999999</v>
          </cell>
          <cell r="C4630">
            <v>262.04804309999997</v>
          </cell>
        </row>
        <row r="4631">
          <cell r="A4631">
            <v>3.3471486659999998</v>
          </cell>
          <cell r="C4631">
            <v>262.14265219999999</v>
          </cell>
        </row>
        <row r="4632">
          <cell r="A4632">
            <v>3.3478638680000001</v>
          </cell>
          <cell r="C4632">
            <v>261.5726813</v>
          </cell>
        </row>
        <row r="4633">
          <cell r="A4633">
            <v>3.3485790710000001</v>
          </cell>
          <cell r="C4633">
            <v>261.76574890000001</v>
          </cell>
        </row>
        <row r="4634">
          <cell r="A4634">
            <v>3.3492227529999998</v>
          </cell>
          <cell r="C4634">
            <v>261.5651924</v>
          </cell>
        </row>
        <row r="4635">
          <cell r="A4635">
            <v>3.3499379560000002</v>
          </cell>
          <cell r="C4635">
            <v>262.07917700000002</v>
          </cell>
        </row>
        <row r="4636">
          <cell r="A4636">
            <v>3.3507246789999998</v>
          </cell>
          <cell r="C4636">
            <v>262.07513440000002</v>
          </cell>
        </row>
        <row r="4637">
          <cell r="A4637">
            <v>3.3514398820000002</v>
          </cell>
          <cell r="C4637">
            <v>262.14512250000001</v>
          </cell>
        </row>
        <row r="4638">
          <cell r="A4638">
            <v>3.352083564</v>
          </cell>
          <cell r="C4638">
            <v>262.0434965</v>
          </cell>
        </row>
        <row r="4639">
          <cell r="A4639">
            <v>3.352870287</v>
          </cell>
          <cell r="C4639">
            <v>261.35080620000002</v>
          </cell>
        </row>
        <row r="4640">
          <cell r="A4640">
            <v>3.3535854899999999</v>
          </cell>
          <cell r="C4640">
            <v>261.71566050000001</v>
          </cell>
        </row>
        <row r="4641">
          <cell r="A4641">
            <v>3.3543006929999999</v>
          </cell>
          <cell r="C4641">
            <v>262.10654549999998</v>
          </cell>
        </row>
        <row r="4642">
          <cell r="A4642">
            <v>3.3550158950000002</v>
          </cell>
          <cell r="C4642">
            <v>261.97964350000001</v>
          </cell>
        </row>
        <row r="4643">
          <cell r="A4643">
            <v>3.3557310980000001</v>
          </cell>
          <cell r="C4643">
            <v>261.92657589999999</v>
          </cell>
        </row>
        <row r="4644">
          <cell r="A4644">
            <v>3.3565178210000002</v>
          </cell>
          <cell r="C4644">
            <v>261.62721749999997</v>
          </cell>
        </row>
        <row r="4645">
          <cell r="A4645">
            <v>3.3572330240000001</v>
          </cell>
          <cell r="C4645">
            <v>261.57415650000002</v>
          </cell>
        </row>
        <row r="4646">
          <cell r="A4646">
            <v>3.3578767059999999</v>
          </cell>
          <cell r="C4646">
            <v>261.37411170000001</v>
          </cell>
        </row>
        <row r="4647">
          <cell r="A4647">
            <v>3.3586634289999999</v>
          </cell>
          <cell r="C4647">
            <v>261.34499510000001</v>
          </cell>
        </row>
        <row r="4648">
          <cell r="A4648">
            <v>3.3593071120000002</v>
          </cell>
          <cell r="C4648">
            <v>261.73651530000001</v>
          </cell>
        </row>
        <row r="4649">
          <cell r="A4649">
            <v>3.3600223140000001</v>
          </cell>
          <cell r="C4649">
            <v>261.51119790000001</v>
          </cell>
        </row>
        <row r="4650">
          <cell r="A4650">
            <v>3.3608090370000001</v>
          </cell>
          <cell r="C4650">
            <v>261.92597369999999</v>
          </cell>
        </row>
        <row r="4651">
          <cell r="A4651">
            <v>3.3614527199999999</v>
          </cell>
          <cell r="C4651">
            <v>261.35587240000001</v>
          </cell>
        </row>
        <row r="4652">
          <cell r="A4652">
            <v>3.3620964020000002</v>
          </cell>
          <cell r="C4652">
            <v>261.30301350000002</v>
          </cell>
        </row>
        <row r="4653">
          <cell r="A4653">
            <v>3.3628831250000002</v>
          </cell>
          <cell r="C4653">
            <v>261.27485189999999</v>
          </cell>
        </row>
        <row r="4654">
          <cell r="A4654">
            <v>3.3636698479999998</v>
          </cell>
          <cell r="C4654">
            <v>261.83724580000001</v>
          </cell>
        </row>
        <row r="4655">
          <cell r="A4655">
            <v>3.3645280909999999</v>
          </cell>
          <cell r="C4655">
            <v>262.15289180000002</v>
          </cell>
        </row>
        <row r="4656">
          <cell r="A4656">
            <v>3.3651717739999998</v>
          </cell>
          <cell r="C4656">
            <v>261.58330469999999</v>
          </cell>
        </row>
        <row r="4657">
          <cell r="A4657">
            <v>3.3659584969999998</v>
          </cell>
          <cell r="C4657">
            <v>261.55466430000001</v>
          </cell>
        </row>
        <row r="4658">
          <cell r="A4658">
            <v>3.3665306589999999</v>
          </cell>
          <cell r="C4658">
            <v>261.45279040000003</v>
          </cell>
        </row>
        <row r="4659">
          <cell r="A4659">
            <v>3.3671743410000001</v>
          </cell>
          <cell r="C4659">
            <v>261.0067358</v>
          </cell>
        </row>
        <row r="4660">
          <cell r="A4660">
            <v>3.368104105</v>
          </cell>
          <cell r="C4660">
            <v>261.37138759999999</v>
          </cell>
        </row>
        <row r="4661">
          <cell r="A4661">
            <v>3.3687477870000002</v>
          </cell>
          <cell r="C4661">
            <v>261.76188259999998</v>
          </cell>
        </row>
        <row r="4662">
          <cell r="A4662">
            <v>3.3695345099999998</v>
          </cell>
          <cell r="C4662">
            <v>261.83165559999998</v>
          </cell>
        </row>
        <row r="4663">
          <cell r="A4663">
            <v>3.3701781930000001</v>
          </cell>
          <cell r="C4663">
            <v>261.4840347</v>
          </cell>
        </row>
        <row r="4664">
          <cell r="A4664">
            <v>3.3709649160000001</v>
          </cell>
          <cell r="C4664">
            <v>261.52920699999999</v>
          </cell>
        </row>
        <row r="4665">
          <cell r="A4665">
            <v>3.3716085979999999</v>
          </cell>
          <cell r="C4665">
            <v>261.50143359999998</v>
          </cell>
        </row>
        <row r="4666">
          <cell r="A4666">
            <v>3.3723238009999998</v>
          </cell>
          <cell r="C4666">
            <v>261.15316139999999</v>
          </cell>
        </row>
        <row r="4667">
          <cell r="A4667">
            <v>3.3730390039999998</v>
          </cell>
          <cell r="C4667">
            <v>261.27233589999997</v>
          </cell>
        </row>
        <row r="4668">
          <cell r="A4668">
            <v>3.3738257269999998</v>
          </cell>
          <cell r="C4668">
            <v>261.9827042</v>
          </cell>
        </row>
        <row r="4669">
          <cell r="A4669">
            <v>3.3745409290000001</v>
          </cell>
          <cell r="C4669">
            <v>261.6590405</v>
          </cell>
        </row>
        <row r="4670">
          <cell r="A4670">
            <v>3.3753276520000002</v>
          </cell>
          <cell r="C4670">
            <v>261.80260950000002</v>
          </cell>
        </row>
        <row r="4671">
          <cell r="A4671">
            <v>3.3758998139999998</v>
          </cell>
          <cell r="C4671">
            <v>261.23286380000002</v>
          </cell>
        </row>
        <row r="4672">
          <cell r="A4672">
            <v>3.3766865369999999</v>
          </cell>
          <cell r="C4672">
            <v>261.37643500000001</v>
          </cell>
        </row>
        <row r="4673">
          <cell r="A4673">
            <v>3.3774732599999999</v>
          </cell>
          <cell r="C4673">
            <v>261.24940429999998</v>
          </cell>
        </row>
        <row r="4674">
          <cell r="A4674">
            <v>3.3781884629999999</v>
          </cell>
          <cell r="C4674">
            <v>261.36904060000001</v>
          </cell>
        </row>
        <row r="4675">
          <cell r="A4675">
            <v>3.3789036659999998</v>
          </cell>
          <cell r="C4675">
            <v>261.95701109999999</v>
          </cell>
        </row>
        <row r="4676">
          <cell r="A4676">
            <v>3.379547348</v>
          </cell>
          <cell r="C4676">
            <v>261.46090459999999</v>
          </cell>
        </row>
        <row r="4677">
          <cell r="A4677">
            <v>3.3803340710000001</v>
          </cell>
          <cell r="C4677">
            <v>261.55526520000001</v>
          </cell>
        </row>
        <row r="4678">
          <cell r="A4678">
            <v>3.381049274</v>
          </cell>
          <cell r="C4678">
            <v>261.37923749999999</v>
          </cell>
        </row>
        <row r="4679">
          <cell r="A4679">
            <v>3.3816929560000002</v>
          </cell>
          <cell r="C4679">
            <v>261.20388389999999</v>
          </cell>
        </row>
        <row r="4680">
          <cell r="A4680">
            <v>3.3825512</v>
          </cell>
          <cell r="C4680">
            <v>261.29805090000002</v>
          </cell>
        </row>
        <row r="4681">
          <cell r="A4681">
            <v>3.3831948820000002</v>
          </cell>
          <cell r="C4681">
            <v>261.22061589999998</v>
          </cell>
        </row>
        <row r="4682">
          <cell r="A4682">
            <v>3.3838385639999999</v>
          </cell>
          <cell r="C4682">
            <v>261.73493350000001</v>
          </cell>
        </row>
        <row r="4683">
          <cell r="A4683">
            <v>3.3846968080000002</v>
          </cell>
          <cell r="C4683">
            <v>261.50885820000002</v>
          </cell>
        </row>
        <row r="4684">
          <cell r="A4684">
            <v>3.38541201</v>
          </cell>
          <cell r="C4684">
            <v>261.45630169999998</v>
          </cell>
        </row>
        <row r="4685">
          <cell r="A4685">
            <v>3.3860556929999999</v>
          </cell>
          <cell r="C4685">
            <v>261.3292012</v>
          </cell>
        </row>
        <row r="4686">
          <cell r="A4686">
            <v>3.3867708959999998</v>
          </cell>
          <cell r="C4686">
            <v>261.1536716</v>
          </cell>
        </row>
        <row r="4687">
          <cell r="A4687">
            <v>3.3875576189999999</v>
          </cell>
          <cell r="C4687">
            <v>261.27261809999999</v>
          </cell>
        </row>
        <row r="4688">
          <cell r="A4688">
            <v>3.3882728210000002</v>
          </cell>
          <cell r="C4688">
            <v>261.66324809999998</v>
          </cell>
        </row>
        <row r="4689">
          <cell r="A4689">
            <v>3.3889880240000001</v>
          </cell>
          <cell r="C4689">
            <v>261.61021670000002</v>
          </cell>
        </row>
        <row r="4690">
          <cell r="A4690">
            <v>3.3896317059999999</v>
          </cell>
          <cell r="C4690">
            <v>261.1392821</v>
          </cell>
        </row>
        <row r="4691">
          <cell r="A4691">
            <v>3.3904184289999999</v>
          </cell>
          <cell r="C4691">
            <v>261.33247870000002</v>
          </cell>
        </row>
        <row r="4692">
          <cell r="A4692">
            <v>3.3911336319999998</v>
          </cell>
          <cell r="C4692">
            <v>261.35323419999997</v>
          </cell>
        </row>
        <row r="4693">
          <cell r="A4693">
            <v>3.3919203549999999</v>
          </cell>
          <cell r="C4693">
            <v>261.37379550000003</v>
          </cell>
        </row>
        <row r="4694">
          <cell r="A4694">
            <v>3.3927070779999999</v>
          </cell>
          <cell r="C4694">
            <v>261.14843050000002</v>
          </cell>
        </row>
        <row r="4695">
          <cell r="A4695">
            <v>3.39327924</v>
          </cell>
          <cell r="C4695">
            <v>261.63777950000002</v>
          </cell>
        </row>
        <row r="4696">
          <cell r="A4696">
            <v>3.393994443</v>
          </cell>
          <cell r="C4696">
            <v>261.48638540000002</v>
          </cell>
        </row>
        <row r="4697">
          <cell r="A4697">
            <v>3.394781166</v>
          </cell>
          <cell r="C4697">
            <v>261.38446119999998</v>
          </cell>
        </row>
        <row r="4698">
          <cell r="A4698">
            <v>3.395496369</v>
          </cell>
          <cell r="C4698">
            <v>261.28225750000001</v>
          </cell>
        </row>
        <row r="4699">
          <cell r="A4699">
            <v>3.3961400510000002</v>
          </cell>
          <cell r="C4699">
            <v>261.08188639999997</v>
          </cell>
        </row>
        <row r="4700">
          <cell r="A4700">
            <v>3.3969267740000002</v>
          </cell>
          <cell r="C4700">
            <v>261.12704009999999</v>
          </cell>
        </row>
        <row r="4701">
          <cell r="A4701">
            <v>3.397570456</v>
          </cell>
          <cell r="C4701">
            <v>260.80420070000002</v>
          </cell>
        </row>
        <row r="4702">
          <cell r="A4702">
            <v>3.398357179</v>
          </cell>
          <cell r="C4702">
            <v>261.51375990000003</v>
          </cell>
        </row>
        <row r="4703">
          <cell r="A4703">
            <v>3.3990008619999998</v>
          </cell>
          <cell r="C4703">
            <v>261.24010329999999</v>
          </cell>
        </row>
        <row r="4704">
          <cell r="A4704">
            <v>3.3997875849999999</v>
          </cell>
          <cell r="C4704">
            <v>261.33490610000001</v>
          </cell>
        </row>
        <row r="4705">
          <cell r="A4705">
            <v>3.400645828</v>
          </cell>
          <cell r="C4705">
            <v>261.37985900000001</v>
          </cell>
        </row>
        <row r="4706">
          <cell r="A4706">
            <v>3.4012179900000001</v>
          </cell>
          <cell r="C4706">
            <v>261.22887609999998</v>
          </cell>
        </row>
        <row r="4707">
          <cell r="A4707">
            <v>3.4020047130000002</v>
          </cell>
          <cell r="C4707">
            <v>261.0276657</v>
          </cell>
        </row>
        <row r="4708">
          <cell r="A4708">
            <v>3.4027914359999998</v>
          </cell>
          <cell r="C4708">
            <v>261.7130492</v>
          </cell>
        </row>
        <row r="4709">
          <cell r="A4709">
            <v>3.4034351190000001</v>
          </cell>
          <cell r="C4709">
            <v>261.26682440000002</v>
          </cell>
        </row>
        <row r="4710">
          <cell r="A4710">
            <v>3.4042218420000001</v>
          </cell>
          <cell r="C4710">
            <v>261.28785690000001</v>
          </cell>
        </row>
        <row r="4711">
          <cell r="A4711">
            <v>3.404937044</v>
          </cell>
          <cell r="C4711">
            <v>261.28354400000001</v>
          </cell>
        </row>
        <row r="4712">
          <cell r="A4712">
            <v>3.4056522469999999</v>
          </cell>
          <cell r="C4712">
            <v>261.08396620000002</v>
          </cell>
        </row>
        <row r="4713">
          <cell r="A4713">
            <v>3.4063674499999999</v>
          </cell>
          <cell r="C4713">
            <v>261.07965669999999</v>
          </cell>
        </row>
        <row r="4714">
          <cell r="A4714">
            <v>3.4070826520000002</v>
          </cell>
          <cell r="C4714">
            <v>261.0271262</v>
          </cell>
        </row>
        <row r="4715">
          <cell r="A4715">
            <v>3.4075832940000002</v>
          </cell>
          <cell r="C4715">
            <v>261.09905500000002</v>
          </cell>
        </row>
        <row r="4716">
          <cell r="A4716">
            <v>3.408513058</v>
          </cell>
          <cell r="C4716">
            <v>261.21709090000002</v>
          </cell>
        </row>
        <row r="4717">
          <cell r="A4717">
            <v>3.409228261</v>
          </cell>
          <cell r="C4717">
            <v>261.09080610000001</v>
          </cell>
        </row>
        <row r="4718">
          <cell r="A4718">
            <v>3.4100149829999999</v>
          </cell>
          <cell r="C4718">
            <v>261.18559169999997</v>
          </cell>
        </row>
        <row r="4719">
          <cell r="A4719">
            <v>3.4107301859999999</v>
          </cell>
          <cell r="C4719">
            <v>260.86168750000002</v>
          </cell>
        </row>
        <row r="4720">
          <cell r="A4720">
            <v>3.4113738690000002</v>
          </cell>
          <cell r="C4720">
            <v>260.19476229999998</v>
          </cell>
        </row>
        <row r="4721">
          <cell r="A4721">
            <v>3.4121605920000002</v>
          </cell>
          <cell r="C4721">
            <v>260.78169960000002</v>
          </cell>
        </row>
        <row r="4722">
          <cell r="A4722">
            <v>3.4128757940000001</v>
          </cell>
          <cell r="C4722">
            <v>260.33489950000001</v>
          </cell>
        </row>
        <row r="4723">
          <cell r="A4723">
            <v>3.413590997</v>
          </cell>
          <cell r="C4723">
            <v>260.15947069999999</v>
          </cell>
        </row>
        <row r="4724">
          <cell r="A4724">
            <v>3.4142346790000002</v>
          </cell>
          <cell r="C4724">
            <v>260.47588839999997</v>
          </cell>
        </row>
        <row r="4725">
          <cell r="A4725">
            <v>3.4149498820000002</v>
          </cell>
          <cell r="C4725">
            <v>260.52075309999998</v>
          </cell>
        </row>
        <row r="4726">
          <cell r="A4726">
            <v>3.4157366050000002</v>
          </cell>
          <cell r="C4726">
            <v>260.73891859999998</v>
          </cell>
        </row>
        <row r="4727">
          <cell r="A4727">
            <v>3.416380288</v>
          </cell>
          <cell r="C4727">
            <v>260.71070109999999</v>
          </cell>
        </row>
        <row r="4728">
          <cell r="A4728">
            <v>3.4171670110000001</v>
          </cell>
          <cell r="C4728">
            <v>261.17467010000001</v>
          </cell>
        </row>
        <row r="4729">
          <cell r="A4729">
            <v>3.4178822129999999</v>
          </cell>
          <cell r="C4729">
            <v>261.36748080000001</v>
          </cell>
        </row>
        <row r="4730">
          <cell r="A4730">
            <v>3.418668936</v>
          </cell>
          <cell r="C4730">
            <v>261.48682680000002</v>
          </cell>
        </row>
        <row r="4731">
          <cell r="A4731">
            <v>3.4193126189999998</v>
          </cell>
          <cell r="C4731">
            <v>261.26148369999999</v>
          </cell>
        </row>
        <row r="4732">
          <cell r="A4732">
            <v>3.4200278210000001</v>
          </cell>
          <cell r="C4732">
            <v>260.98774520000001</v>
          </cell>
        </row>
        <row r="4733">
          <cell r="A4733">
            <v>3.4208145440000002</v>
          </cell>
          <cell r="C4733">
            <v>260.90998089999999</v>
          </cell>
        </row>
        <row r="4734">
          <cell r="A4734">
            <v>3.4215297470000001</v>
          </cell>
          <cell r="C4734">
            <v>260.73362159999999</v>
          </cell>
        </row>
        <row r="4735">
          <cell r="A4735">
            <v>3.4222449500000001</v>
          </cell>
          <cell r="C4735">
            <v>261.5177357</v>
          </cell>
        </row>
        <row r="4736">
          <cell r="A4736">
            <v>3.4229601519999999</v>
          </cell>
          <cell r="C4736">
            <v>261.39100309999998</v>
          </cell>
        </row>
        <row r="4737">
          <cell r="A4737">
            <v>3.4236753549999999</v>
          </cell>
          <cell r="C4737">
            <v>261.2637987</v>
          </cell>
        </row>
        <row r="4738">
          <cell r="A4738">
            <v>3.4243905579999998</v>
          </cell>
          <cell r="C4738">
            <v>261.23585969999999</v>
          </cell>
        </row>
        <row r="4739">
          <cell r="A4739">
            <v>3.42503424</v>
          </cell>
          <cell r="C4739">
            <v>260.86403180000002</v>
          </cell>
        </row>
        <row r="4740">
          <cell r="A4740">
            <v>3.4258209630000001</v>
          </cell>
          <cell r="C4740">
            <v>260.86000760000002</v>
          </cell>
        </row>
        <row r="4741">
          <cell r="A4741">
            <v>3.426536166</v>
          </cell>
          <cell r="C4741">
            <v>260.70919140000001</v>
          </cell>
        </row>
        <row r="4742">
          <cell r="A4742">
            <v>3.4272513689999999</v>
          </cell>
          <cell r="C4742">
            <v>261.2224157</v>
          </cell>
        </row>
        <row r="4743">
          <cell r="A4743">
            <v>3.4279665709999998</v>
          </cell>
          <cell r="C4743">
            <v>261.41471180000002</v>
          </cell>
        </row>
        <row r="4744">
          <cell r="A4744">
            <v>3.4287532939999998</v>
          </cell>
          <cell r="C4744">
            <v>261.41067909999998</v>
          </cell>
        </row>
        <row r="4745">
          <cell r="A4745">
            <v>3.4293969770000001</v>
          </cell>
          <cell r="C4745">
            <v>261.13670569999999</v>
          </cell>
        </row>
        <row r="4746">
          <cell r="A4746">
            <v>3.4301837000000002</v>
          </cell>
          <cell r="C4746">
            <v>261.03437769999999</v>
          </cell>
        </row>
        <row r="4747">
          <cell r="A4747">
            <v>3.4308989030000001</v>
          </cell>
          <cell r="C4747">
            <v>260.93319589999999</v>
          </cell>
        </row>
        <row r="4748">
          <cell r="A4748">
            <v>3.431614105</v>
          </cell>
          <cell r="C4748">
            <v>260.75734399999999</v>
          </cell>
        </row>
        <row r="4749">
          <cell r="A4749">
            <v>3.4322577879999998</v>
          </cell>
          <cell r="C4749">
            <v>261.29528470000002</v>
          </cell>
        </row>
        <row r="4750">
          <cell r="A4750">
            <v>3.4330445109999999</v>
          </cell>
          <cell r="C4750">
            <v>261.14381200000003</v>
          </cell>
        </row>
        <row r="4751">
          <cell r="A4751">
            <v>3.4337597130000002</v>
          </cell>
          <cell r="C4751">
            <v>261.01711060000002</v>
          </cell>
        </row>
        <row r="4752">
          <cell r="A4752">
            <v>3.4344749160000001</v>
          </cell>
          <cell r="C4752">
            <v>260.98870429999999</v>
          </cell>
        </row>
        <row r="4753">
          <cell r="A4753">
            <v>3.4351185979999999</v>
          </cell>
          <cell r="C4753">
            <v>260.73933920000002</v>
          </cell>
        </row>
        <row r="4754">
          <cell r="A4754">
            <v>3.4359053209999999</v>
          </cell>
          <cell r="C4754">
            <v>260.8581777</v>
          </cell>
        </row>
        <row r="4755">
          <cell r="A4755">
            <v>3.4366205239999998</v>
          </cell>
          <cell r="C4755">
            <v>261.37130610000003</v>
          </cell>
        </row>
        <row r="4756">
          <cell r="A4756">
            <v>3.437478767</v>
          </cell>
          <cell r="C4756">
            <v>261.489462</v>
          </cell>
        </row>
        <row r="4757">
          <cell r="A4757">
            <v>3.4381939699999999</v>
          </cell>
          <cell r="C4757">
            <v>261.14210159999999</v>
          </cell>
        </row>
        <row r="4758">
          <cell r="A4758">
            <v>3.4388376530000002</v>
          </cell>
          <cell r="C4758">
            <v>261.13893510000003</v>
          </cell>
        </row>
        <row r="4759">
          <cell r="A4759">
            <v>3.4396243759999998</v>
          </cell>
          <cell r="C4759">
            <v>261.23318840000002</v>
          </cell>
        </row>
        <row r="4760">
          <cell r="A4760">
            <v>3.4403395780000001</v>
          </cell>
          <cell r="C4760">
            <v>260.83623019999999</v>
          </cell>
        </row>
        <row r="4761">
          <cell r="A4761">
            <v>3.4410547810000001</v>
          </cell>
          <cell r="C4761">
            <v>260.85744390000002</v>
          </cell>
        </row>
        <row r="4762">
          <cell r="A4762">
            <v>3.4416984629999998</v>
          </cell>
          <cell r="C4762">
            <v>261.27243770000001</v>
          </cell>
        </row>
        <row r="4763">
          <cell r="A4763">
            <v>3.4424851859999999</v>
          </cell>
          <cell r="C4763">
            <v>261.17013040000001</v>
          </cell>
        </row>
        <row r="4764">
          <cell r="A4764">
            <v>3.4432003889999998</v>
          </cell>
          <cell r="C4764">
            <v>261.06849469999997</v>
          </cell>
        </row>
        <row r="4765">
          <cell r="A4765">
            <v>3.4439155920000002</v>
          </cell>
          <cell r="C4765">
            <v>261.13836600000002</v>
          </cell>
        </row>
        <row r="4766">
          <cell r="A4766">
            <v>3.4444877539999998</v>
          </cell>
          <cell r="C4766">
            <v>260.88923620000003</v>
          </cell>
        </row>
        <row r="4767">
          <cell r="A4767">
            <v>3.4454175170000001</v>
          </cell>
          <cell r="C4767">
            <v>260.95852819999999</v>
          </cell>
        </row>
        <row r="4768">
          <cell r="A4768">
            <v>3.44613272</v>
          </cell>
          <cell r="C4768">
            <v>261.54478870000003</v>
          </cell>
        </row>
        <row r="4769">
          <cell r="A4769">
            <v>3.446847923</v>
          </cell>
          <cell r="C4769">
            <v>261.07464850000002</v>
          </cell>
        </row>
        <row r="4770">
          <cell r="A4770">
            <v>3.4474916050000002</v>
          </cell>
          <cell r="C4770">
            <v>260.80077319999998</v>
          </cell>
        </row>
        <row r="4771">
          <cell r="A4771">
            <v>3.4482783279999998</v>
          </cell>
          <cell r="C4771">
            <v>261.09202160000001</v>
          </cell>
        </row>
        <row r="4772">
          <cell r="A4772">
            <v>3.4489220110000001</v>
          </cell>
          <cell r="C4772">
            <v>260.79358739999998</v>
          </cell>
        </row>
        <row r="4773">
          <cell r="A4773">
            <v>3.4497087340000001</v>
          </cell>
          <cell r="C4773">
            <v>260.6421699</v>
          </cell>
        </row>
        <row r="4774">
          <cell r="A4774">
            <v>3.450423936</v>
          </cell>
          <cell r="C4774">
            <v>260.81029949999999</v>
          </cell>
        </row>
        <row r="4775">
          <cell r="A4775">
            <v>3.4510676189999998</v>
          </cell>
          <cell r="C4775">
            <v>261.07830259999997</v>
          </cell>
        </row>
        <row r="4776">
          <cell r="A4776">
            <v>3.4518543419999999</v>
          </cell>
          <cell r="C4776">
            <v>260.95145109999999</v>
          </cell>
        </row>
        <row r="4777">
          <cell r="A4777">
            <v>3.4525695449999998</v>
          </cell>
          <cell r="C4777">
            <v>261.0213119</v>
          </cell>
        </row>
        <row r="4778">
          <cell r="A4778">
            <v>3.453213227</v>
          </cell>
          <cell r="C4778">
            <v>260.60055699999998</v>
          </cell>
        </row>
        <row r="4779">
          <cell r="A4779">
            <v>3.4539284299999999</v>
          </cell>
          <cell r="C4779">
            <v>260.42478349999999</v>
          </cell>
        </row>
        <row r="4780">
          <cell r="A4780">
            <v>3.4547866730000001</v>
          </cell>
          <cell r="C4780">
            <v>260.59299060000001</v>
          </cell>
        </row>
        <row r="4781">
          <cell r="A4781">
            <v>3.455501876</v>
          </cell>
          <cell r="C4781">
            <v>261.13002519999998</v>
          </cell>
        </row>
        <row r="4782">
          <cell r="A4782">
            <v>3.4562170779999999</v>
          </cell>
          <cell r="C4782">
            <v>261.12666530000001</v>
          </cell>
        </row>
        <row r="4783">
          <cell r="A4783">
            <v>3.4568607610000002</v>
          </cell>
          <cell r="C4783">
            <v>260.82780009999999</v>
          </cell>
        </row>
        <row r="4784">
          <cell r="A4784">
            <v>3.4576474840000002</v>
          </cell>
          <cell r="C4784">
            <v>261.06987120000002</v>
          </cell>
        </row>
        <row r="4785">
          <cell r="A4785">
            <v>3.458291166</v>
          </cell>
          <cell r="C4785">
            <v>260.72236670000001</v>
          </cell>
        </row>
        <row r="4786">
          <cell r="A4786">
            <v>3.459077889</v>
          </cell>
          <cell r="C4786">
            <v>260.57097659999999</v>
          </cell>
        </row>
        <row r="4787">
          <cell r="A4787">
            <v>3.4597215719999999</v>
          </cell>
          <cell r="C4787">
            <v>260.49460779999998</v>
          </cell>
        </row>
        <row r="4788">
          <cell r="A4788">
            <v>3.4605082949999999</v>
          </cell>
          <cell r="C4788">
            <v>261.15467790000002</v>
          </cell>
        </row>
        <row r="4789">
          <cell r="A4789">
            <v>3.4612234970000002</v>
          </cell>
          <cell r="C4789">
            <v>260.85611749999998</v>
          </cell>
        </row>
        <row r="4790">
          <cell r="A4790">
            <v>3.46186718</v>
          </cell>
          <cell r="C4790">
            <v>260.82791959999997</v>
          </cell>
        </row>
        <row r="4791">
          <cell r="A4791">
            <v>3.4625108619999998</v>
          </cell>
          <cell r="C4791">
            <v>260.77516270000001</v>
          </cell>
        </row>
        <row r="4792">
          <cell r="A4792">
            <v>3.4633691049999999</v>
          </cell>
          <cell r="C4792">
            <v>260.7955058</v>
          </cell>
        </row>
        <row r="4793">
          <cell r="A4793">
            <v>3.4640127879999998</v>
          </cell>
          <cell r="C4793">
            <v>260.497635</v>
          </cell>
        </row>
        <row r="4794">
          <cell r="A4794">
            <v>3.4647279910000002</v>
          </cell>
          <cell r="C4794">
            <v>260.34645710000001</v>
          </cell>
        </row>
        <row r="4795">
          <cell r="A4795">
            <v>3.465443193</v>
          </cell>
          <cell r="C4795">
            <v>261.20312489999998</v>
          </cell>
        </row>
        <row r="4796">
          <cell r="A4796">
            <v>3.466158396</v>
          </cell>
          <cell r="C4796">
            <v>260.90459220000002</v>
          </cell>
        </row>
        <row r="4797">
          <cell r="A4797">
            <v>3.4670166390000001</v>
          </cell>
          <cell r="C4797">
            <v>261.1218677</v>
          </cell>
        </row>
        <row r="4798">
          <cell r="A4798">
            <v>3.4677318420000001</v>
          </cell>
          <cell r="C4798">
            <v>260.77470460000001</v>
          </cell>
        </row>
        <row r="4799">
          <cell r="A4799">
            <v>3.4683755239999998</v>
          </cell>
          <cell r="C4799">
            <v>260.45135269999997</v>
          </cell>
        </row>
        <row r="4800">
          <cell r="A4800">
            <v>3.4691622469999999</v>
          </cell>
          <cell r="C4800">
            <v>260.12857200000002</v>
          </cell>
        </row>
        <row r="4801">
          <cell r="A4801">
            <v>3.469734409</v>
          </cell>
          <cell r="C4801">
            <v>260.73999400000002</v>
          </cell>
        </row>
        <row r="4802">
          <cell r="A4802">
            <v>3.4705926530000002</v>
          </cell>
          <cell r="C4802">
            <v>260.71122220000001</v>
          </cell>
        </row>
        <row r="4803">
          <cell r="A4803">
            <v>3.471236335</v>
          </cell>
          <cell r="C4803">
            <v>260.70758640000003</v>
          </cell>
        </row>
        <row r="4804">
          <cell r="A4804">
            <v>3.472023058</v>
          </cell>
          <cell r="C4804">
            <v>260.67948330000002</v>
          </cell>
        </row>
        <row r="4805">
          <cell r="A4805">
            <v>3.472809781</v>
          </cell>
          <cell r="C4805">
            <v>260.87190129999999</v>
          </cell>
        </row>
        <row r="4806">
          <cell r="A4806">
            <v>3.4735965040000001</v>
          </cell>
          <cell r="C4806">
            <v>260.81829299999998</v>
          </cell>
        </row>
        <row r="4807">
          <cell r="A4807">
            <v>3.4741686660000002</v>
          </cell>
          <cell r="C4807">
            <v>260.69255220000002</v>
          </cell>
        </row>
        <row r="4808">
          <cell r="A4808">
            <v>3.4749553889999998</v>
          </cell>
          <cell r="C4808">
            <v>261.10689630000002</v>
          </cell>
        </row>
        <row r="4809">
          <cell r="A4809">
            <v>3.4757421119999998</v>
          </cell>
          <cell r="C4809">
            <v>260.85733210000001</v>
          </cell>
        </row>
        <row r="4810">
          <cell r="A4810">
            <v>3.4763857950000001</v>
          </cell>
          <cell r="C4810">
            <v>260.780509</v>
          </cell>
        </row>
        <row r="4811">
          <cell r="A4811">
            <v>3.477100997</v>
          </cell>
          <cell r="C4811">
            <v>260.85081229999997</v>
          </cell>
        </row>
        <row r="4812">
          <cell r="A4812">
            <v>3.47788772</v>
          </cell>
          <cell r="C4812">
            <v>260.77313020000003</v>
          </cell>
        </row>
        <row r="4813">
          <cell r="A4813">
            <v>3.4785314029999999</v>
          </cell>
          <cell r="C4813">
            <v>260.30252710000002</v>
          </cell>
        </row>
        <row r="4814">
          <cell r="A4814">
            <v>3.4793181259999999</v>
          </cell>
          <cell r="C4814">
            <v>260.24988109999998</v>
          </cell>
        </row>
        <row r="4815">
          <cell r="A4815">
            <v>3.4799618080000001</v>
          </cell>
          <cell r="C4815">
            <v>260.91056709999998</v>
          </cell>
        </row>
        <row r="4816">
          <cell r="A4816">
            <v>3.4806054909999999</v>
          </cell>
          <cell r="C4816">
            <v>260.36632559999998</v>
          </cell>
        </row>
        <row r="4817">
          <cell r="A4817">
            <v>3.4814637340000001</v>
          </cell>
          <cell r="C4817">
            <v>260.87815899999998</v>
          </cell>
        </row>
        <row r="4818">
          <cell r="A4818">
            <v>3.4822504570000001</v>
          </cell>
          <cell r="C4818">
            <v>260.72730519999999</v>
          </cell>
        </row>
        <row r="4819">
          <cell r="A4819">
            <v>3.4828941389999999</v>
          </cell>
          <cell r="C4819">
            <v>260.42906620000002</v>
          </cell>
        </row>
        <row r="4820">
          <cell r="A4820">
            <v>3.4836093419999998</v>
          </cell>
          <cell r="C4820">
            <v>260.35159160000001</v>
          </cell>
        </row>
        <row r="4821">
          <cell r="A4821">
            <v>3.4843245450000002</v>
          </cell>
          <cell r="C4821">
            <v>260.22502020000002</v>
          </cell>
        </row>
        <row r="4822">
          <cell r="A4822">
            <v>3.484968227</v>
          </cell>
          <cell r="C4822">
            <v>260.83654439999998</v>
          </cell>
        </row>
        <row r="4823">
          <cell r="A4823">
            <v>3.4856834299999999</v>
          </cell>
          <cell r="C4823">
            <v>260.6608708</v>
          </cell>
        </row>
        <row r="4824">
          <cell r="A4824">
            <v>3.4865416730000001</v>
          </cell>
          <cell r="C4824">
            <v>260.8530447</v>
          </cell>
        </row>
        <row r="4825">
          <cell r="A4825">
            <v>3.487256876</v>
          </cell>
          <cell r="C4825">
            <v>260.62827979999997</v>
          </cell>
        </row>
        <row r="4826">
          <cell r="A4826">
            <v>3.4879720779999999</v>
          </cell>
          <cell r="C4826">
            <v>260.28172910000001</v>
          </cell>
        </row>
        <row r="4827">
          <cell r="A4827">
            <v>3.4886872809999998</v>
          </cell>
          <cell r="C4827">
            <v>260.57200319999998</v>
          </cell>
        </row>
        <row r="4828">
          <cell r="A4828">
            <v>3.4893309640000001</v>
          </cell>
          <cell r="C4828">
            <v>260.29882379999998</v>
          </cell>
        </row>
        <row r="4829">
          <cell r="A4829">
            <v>3.4901176870000001</v>
          </cell>
          <cell r="C4829">
            <v>260.93397540000001</v>
          </cell>
        </row>
        <row r="4830">
          <cell r="A4830">
            <v>3.490832889</v>
          </cell>
          <cell r="C4830">
            <v>260.9792362</v>
          </cell>
        </row>
        <row r="4831">
          <cell r="A4831">
            <v>3.491619612</v>
          </cell>
          <cell r="C4831">
            <v>260.80338640000002</v>
          </cell>
        </row>
        <row r="4832">
          <cell r="A4832">
            <v>3.492334815</v>
          </cell>
          <cell r="C4832">
            <v>260.72591849999998</v>
          </cell>
        </row>
        <row r="4833">
          <cell r="A4833">
            <v>3.4930500179999999</v>
          </cell>
          <cell r="C4833">
            <v>260.47663440000002</v>
          </cell>
        </row>
        <row r="4834">
          <cell r="A4834">
            <v>3.4936937000000001</v>
          </cell>
          <cell r="C4834">
            <v>260.20347870000001</v>
          </cell>
        </row>
        <row r="4835">
          <cell r="A4835">
            <v>3.4944804230000002</v>
          </cell>
          <cell r="C4835">
            <v>260.54403939999997</v>
          </cell>
        </row>
        <row r="4836">
          <cell r="A4836">
            <v>3.495124106</v>
          </cell>
          <cell r="C4836">
            <v>260.00042569999999</v>
          </cell>
        </row>
        <row r="4837">
          <cell r="A4837">
            <v>3.4959108290000001</v>
          </cell>
          <cell r="C4837">
            <v>259.97187020000001</v>
          </cell>
        </row>
        <row r="4838">
          <cell r="A4838">
            <v>3.4966260309999999</v>
          </cell>
          <cell r="C4838">
            <v>259.9194372</v>
          </cell>
        </row>
        <row r="4839">
          <cell r="A4839">
            <v>3.4972697140000002</v>
          </cell>
          <cell r="C4839">
            <v>259.03271710000001</v>
          </cell>
        </row>
        <row r="4840">
          <cell r="A4840">
            <v>3.4980564369999998</v>
          </cell>
          <cell r="C4840">
            <v>259.07827830000002</v>
          </cell>
        </row>
        <row r="4841">
          <cell r="A4841">
            <v>3.4987716390000001</v>
          </cell>
          <cell r="C4841">
            <v>259.00084459999999</v>
          </cell>
        </row>
        <row r="4842">
          <cell r="A4842">
            <v>3.4994153219999999</v>
          </cell>
          <cell r="C4842">
            <v>259.90625139999997</v>
          </cell>
        </row>
        <row r="4843">
          <cell r="A4843">
            <v>3.5002735650000001</v>
          </cell>
          <cell r="C4843">
            <v>260.3928932</v>
          </cell>
        </row>
        <row r="4844">
          <cell r="A4844">
            <v>3.500988768</v>
          </cell>
          <cell r="C4844">
            <v>260.11910840000002</v>
          </cell>
        </row>
        <row r="4845">
          <cell r="A4845">
            <v>3.5016324499999998</v>
          </cell>
          <cell r="C4845">
            <v>259.8214552</v>
          </cell>
        </row>
        <row r="4846">
          <cell r="A4846">
            <v>3.5024191729999998</v>
          </cell>
          <cell r="C4846">
            <v>260.35687899999999</v>
          </cell>
        </row>
        <row r="4847">
          <cell r="A4847">
            <v>3.5031343760000002</v>
          </cell>
          <cell r="C4847">
            <v>260.10764740000002</v>
          </cell>
        </row>
        <row r="4848">
          <cell r="A4848">
            <v>3.5038495790000002</v>
          </cell>
          <cell r="C4848">
            <v>259.93204429999997</v>
          </cell>
        </row>
        <row r="4849">
          <cell r="A4849">
            <v>3.5044932609999999</v>
          </cell>
          <cell r="C4849">
            <v>260.6415035</v>
          </cell>
        </row>
        <row r="4850">
          <cell r="A4850">
            <v>3.505279984</v>
          </cell>
          <cell r="C4850">
            <v>260.56386279999998</v>
          </cell>
        </row>
        <row r="4851">
          <cell r="A4851">
            <v>3.5059951869999999</v>
          </cell>
          <cell r="C4851">
            <v>260.29010169999998</v>
          </cell>
        </row>
        <row r="4852">
          <cell r="A4852">
            <v>3.5066388690000001</v>
          </cell>
          <cell r="C4852">
            <v>259.91838489999998</v>
          </cell>
        </row>
        <row r="4853">
          <cell r="A4853">
            <v>3.507354072</v>
          </cell>
          <cell r="C4853">
            <v>259.89002870000002</v>
          </cell>
        </row>
        <row r="4854">
          <cell r="A4854">
            <v>3.5081407950000001</v>
          </cell>
          <cell r="C4854">
            <v>259.9360413</v>
          </cell>
        </row>
        <row r="4855">
          <cell r="A4855">
            <v>3.508855998</v>
          </cell>
          <cell r="C4855">
            <v>260.69337919999998</v>
          </cell>
        </row>
        <row r="4856">
          <cell r="A4856">
            <v>3.5097142410000002</v>
          </cell>
          <cell r="C4856">
            <v>260.66510030000001</v>
          </cell>
        </row>
        <row r="4857">
          <cell r="A4857">
            <v>3.5102864029999998</v>
          </cell>
          <cell r="C4857">
            <v>260.14637110000001</v>
          </cell>
        </row>
        <row r="4858">
          <cell r="A4858">
            <v>3.511144646</v>
          </cell>
          <cell r="C4858">
            <v>260.51022089999998</v>
          </cell>
        </row>
        <row r="4859">
          <cell r="A4859">
            <v>3.5118598489999999</v>
          </cell>
          <cell r="C4859">
            <v>260.2850909</v>
          </cell>
        </row>
        <row r="4860">
          <cell r="A4860">
            <v>3.5125750519999999</v>
          </cell>
          <cell r="C4860">
            <v>259.93823229999998</v>
          </cell>
        </row>
        <row r="4861">
          <cell r="A4861">
            <v>3.5132187340000001</v>
          </cell>
          <cell r="C4861">
            <v>259.88553519999999</v>
          </cell>
        </row>
        <row r="4862">
          <cell r="A4862">
            <v>3.513933937</v>
          </cell>
          <cell r="C4862">
            <v>260.64327170000001</v>
          </cell>
        </row>
        <row r="4863">
          <cell r="A4863">
            <v>3.5147206600000001</v>
          </cell>
          <cell r="C4863">
            <v>260.320764</v>
          </cell>
        </row>
        <row r="4864">
          <cell r="A4864">
            <v>3.5154358619999999</v>
          </cell>
          <cell r="C4864">
            <v>260.43866860000003</v>
          </cell>
        </row>
        <row r="4865">
          <cell r="A4865">
            <v>3.5160795450000002</v>
          </cell>
          <cell r="C4865">
            <v>260.23970609999998</v>
          </cell>
        </row>
        <row r="4866">
          <cell r="A4866">
            <v>3.5168662679999998</v>
          </cell>
          <cell r="C4866">
            <v>259.99034760000001</v>
          </cell>
        </row>
        <row r="4867">
          <cell r="A4867">
            <v>3.5175814710000002</v>
          </cell>
          <cell r="C4867">
            <v>260.10872590000002</v>
          </cell>
        </row>
        <row r="4868">
          <cell r="A4868">
            <v>3.518296673</v>
          </cell>
          <cell r="C4868">
            <v>260.03177779999999</v>
          </cell>
        </row>
        <row r="4869">
          <cell r="A4869">
            <v>3.5190833960000001</v>
          </cell>
          <cell r="C4869">
            <v>260.51937820000001</v>
          </cell>
        </row>
        <row r="4870">
          <cell r="A4870">
            <v>3.519798599</v>
          </cell>
          <cell r="C4870">
            <v>260.39241349999998</v>
          </cell>
        </row>
        <row r="4871">
          <cell r="A4871">
            <v>3.520513802</v>
          </cell>
          <cell r="C4871">
            <v>260.29093219999999</v>
          </cell>
        </row>
        <row r="4872">
          <cell r="A4872">
            <v>3.5211574840000002</v>
          </cell>
          <cell r="C4872">
            <v>260.14010860000002</v>
          </cell>
        </row>
        <row r="4873">
          <cell r="A4873">
            <v>3.5218726870000001</v>
          </cell>
          <cell r="C4873">
            <v>259.9155007</v>
          </cell>
        </row>
        <row r="4874">
          <cell r="A4874">
            <v>3.5226594100000002</v>
          </cell>
          <cell r="C4874">
            <v>260.01008949999999</v>
          </cell>
        </row>
        <row r="4875">
          <cell r="A4875">
            <v>3.523374612</v>
          </cell>
          <cell r="C4875">
            <v>260.69409259999998</v>
          </cell>
        </row>
        <row r="4876">
          <cell r="A4876">
            <v>3.5240182949999999</v>
          </cell>
          <cell r="C4876">
            <v>260.49373559999998</v>
          </cell>
        </row>
        <row r="4877">
          <cell r="A4877">
            <v>3.5248050179999999</v>
          </cell>
          <cell r="C4877">
            <v>260.24535780000002</v>
          </cell>
        </row>
        <row r="4878">
          <cell r="A4878">
            <v>3.5255202209999998</v>
          </cell>
          <cell r="C4878">
            <v>260.29059599999999</v>
          </cell>
        </row>
        <row r="4879">
          <cell r="A4879">
            <v>3.5262354230000001</v>
          </cell>
          <cell r="C4879">
            <v>260.31082950000001</v>
          </cell>
        </row>
        <row r="4880">
          <cell r="A4880">
            <v>3.5270221460000002</v>
          </cell>
          <cell r="C4880">
            <v>260.50352279999998</v>
          </cell>
        </row>
        <row r="4881">
          <cell r="A4881">
            <v>3.527665829</v>
          </cell>
          <cell r="C4881">
            <v>260.79518849999999</v>
          </cell>
        </row>
        <row r="4882">
          <cell r="A4882">
            <v>3.5284525520000001</v>
          </cell>
          <cell r="C4882">
            <v>260.6930491</v>
          </cell>
        </row>
        <row r="4883">
          <cell r="A4883">
            <v>3.5291677539999999</v>
          </cell>
          <cell r="C4883">
            <v>260.61563460000002</v>
          </cell>
        </row>
        <row r="4884">
          <cell r="A4884">
            <v>3.5298829569999999</v>
          </cell>
          <cell r="C4884">
            <v>260.46511149999998</v>
          </cell>
        </row>
        <row r="4885">
          <cell r="A4885">
            <v>3.5305981599999998</v>
          </cell>
          <cell r="C4885">
            <v>260.31364539999998</v>
          </cell>
        </row>
        <row r="4886">
          <cell r="A4886">
            <v>3.5313133620000001</v>
          </cell>
          <cell r="C4886">
            <v>260.28576800000002</v>
          </cell>
        </row>
        <row r="4887">
          <cell r="A4887">
            <v>3.531957045</v>
          </cell>
          <cell r="C4887">
            <v>259.93923059999997</v>
          </cell>
        </row>
        <row r="4888">
          <cell r="A4888">
            <v>3.532743768</v>
          </cell>
          <cell r="C4888">
            <v>260.67149860000001</v>
          </cell>
        </row>
        <row r="4889">
          <cell r="A4889">
            <v>3.5334589709999999</v>
          </cell>
          <cell r="C4889">
            <v>260.76625009999998</v>
          </cell>
        </row>
        <row r="4890">
          <cell r="A4890">
            <v>3.5341741729999998</v>
          </cell>
          <cell r="C4890">
            <v>260.17379160000002</v>
          </cell>
        </row>
        <row r="4891">
          <cell r="A4891">
            <v>3.5348178560000001</v>
          </cell>
          <cell r="C4891">
            <v>260.51399880000002</v>
          </cell>
        </row>
        <row r="4892">
          <cell r="A4892">
            <v>3.5356045790000001</v>
          </cell>
          <cell r="C4892">
            <v>260.1416236</v>
          </cell>
        </row>
        <row r="4893">
          <cell r="A4893">
            <v>3.536319781</v>
          </cell>
          <cell r="C4893">
            <v>260.01565010000002</v>
          </cell>
        </row>
        <row r="4894">
          <cell r="A4894">
            <v>3.5370349839999999</v>
          </cell>
          <cell r="C4894">
            <v>260.13445510000003</v>
          </cell>
        </row>
        <row r="4895">
          <cell r="A4895">
            <v>3.5377501869999999</v>
          </cell>
          <cell r="C4895">
            <v>260.44992550000001</v>
          </cell>
        </row>
        <row r="4896">
          <cell r="A4896">
            <v>3.5383938690000001</v>
          </cell>
          <cell r="C4896">
            <v>260.27462430000003</v>
          </cell>
        </row>
        <row r="4897">
          <cell r="A4897">
            <v>3.5391805920000001</v>
          </cell>
          <cell r="C4897">
            <v>260.41822459999997</v>
          </cell>
        </row>
        <row r="4898">
          <cell r="A4898">
            <v>3.5399673150000002</v>
          </cell>
          <cell r="C4898">
            <v>260.48825049999999</v>
          </cell>
        </row>
        <row r="4899">
          <cell r="A4899">
            <v>3.540610998</v>
          </cell>
          <cell r="C4899">
            <v>259.92058589999999</v>
          </cell>
        </row>
        <row r="4900">
          <cell r="A4900">
            <v>3.5413261999999999</v>
          </cell>
          <cell r="C4900">
            <v>259.79415449999999</v>
          </cell>
        </row>
        <row r="4901">
          <cell r="A4901">
            <v>3.5421129229999999</v>
          </cell>
          <cell r="C4901">
            <v>259.74157359999998</v>
          </cell>
        </row>
        <row r="4902">
          <cell r="A4902">
            <v>3.5428281259999999</v>
          </cell>
          <cell r="C4902">
            <v>260.35128370000001</v>
          </cell>
        </row>
        <row r="4903">
          <cell r="A4903">
            <v>3.5435433289999998</v>
          </cell>
          <cell r="C4903">
            <v>260.49506400000001</v>
          </cell>
        </row>
        <row r="4904">
          <cell r="A4904">
            <v>3.5441154909999999</v>
          </cell>
          <cell r="C4904">
            <v>259.95262439999999</v>
          </cell>
        </row>
        <row r="4905">
          <cell r="A4905">
            <v>3.5451167749999999</v>
          </cell>
          <cell r="C4905">
            <v>260.38894149999999</v>
          </cell>
        </row>
        <row r="4906">
          <cell r="A4906">
            <v>3.545688937</v>
          </cell>
          <cell r="C4906">
            <v>259.74843670000001</v>
          </cell>
        </row>
        <row r="4907">
          <cell r="A4907">
            <v>3.54647566</v>
          </cell>
          <cell r="C4907">
            <v>259.7689494</v>
          </cell>
        </row>
        <row r="4908">
          <cell r="A4908">
            <v>3.5472623830000001</v>
          </cell>
          <cell r="C4908">
            <v>259.7649414</v>
          </cell>
        </row>
        <row r="4909">
          <cell r="A4909">
            <v>3.5479060649999998</v>
          </cell>
          <cell r="C4909">
            <v>260.40025029999998</v>
          </cell>
        </row>
        <row r="4910">
          <cell r="A4910">
            <v>3.5486212680000002</v>
          </cell>
          <cell r="C4910">
            <v>260.24930899999998</v>
          </cell>
        </row>
        <row r="4911">
          <cell r="A4911">
            <v>3.5494079909999998</v>
          </cell>
          <cell r="C4911">
            <v>260.0496139</v>
          </cell>
        </row>
        <row r="4912">
          <cell r="A4912">
            <v>3.5499086329999998</v>
          </cell>
          <cell r="C4912">
            <v>259.89926009999999</v>
          </cell>
        </row>
        <row r="4913">
          <cell r="A4913">
            <v>3.5506953559999999</v>
          </cell>
          <cell r="C4913">
            <v>259.65006579999999</v>
          </cell>
        </row>
        <row r="4914">
          <cell r="A4914">
            <v>3.5514820789999999</v>
          </cell>
          <cell r="C4914">
            <v>259.86672199999998</v>
          </cell>
        </row>
        <row r="4915">
          <cell r="A4915">
            <v>3.5522688019999999</v>
          </cell>
          <cell r="C4915">
            <v>260.13335269999999</v>
          </cell>
        </row>
        <row r="4916">
          <cell r="A4916">
            <v>3.5529124840000001</v>
          </cell>
          <cell r="C4916">
            <v>259.98262030000001</v>
          </cell>
        </row>
        <row r="4917">
          <cell r="A4917">
            <v>3.5536992070000002</v>
          </cell>
          <cell r="C4917">
            <v>260.34636449999999</v>
          </cell>
        </row>
        <row r="4918">
          <cell r="A4918">
            <v>3.5544859299999998</v>
          </cell>
          <cell r="C4918">
            <v>260.4163709</v>
          </cell>
        </row>
        <row r="4919">
          <cell r="A4919">
            <v>3.5551296130000001</v>
          </cell>
          <cell r="C4919">
            <v>259.75032520000002</v>
          </cell>
        </row>
        <row r="4920">
          <cell r="A4920">
            <v>3.5558448149999999</v>
          </cell>
          <cell r="C4920">
            <v>259.7474545</v>
          </cell>
        </row>
        <row r="4921">
          <cell r="A4921">
            <v>3.5565600179999999</v>
          </cell>
          <cell r="C4921">
            <v>259.5965453</v>
          </cell>
        </row>
        <row r="4922">
          <cell r="A4922">
            <v>3.5572752209999998</v>
          </cell>
          <cell r="C4922">
            <v>260.13301539999998</v>
          </cell>
        </row>
        <row r="4923">
          <cell r="A4923">
            <v>3.5580619439999999</v>
          </cell>
          <cell r="C4923">
            <v>260.17803170000002</v>
          </cell>
        </row>
        <row r="4924">
          <cell r="A4924">
            <v>3.5587771460000002</v>
          </cell>
          <cell r="C4924">
            <v>259.90454890000001</v>
          </cell>
        </row>
        <row r="4925">
          <cell r="A4925">
            <v>3.5594923490000001</v>
          </cell>
          <cell r="C4925">
            <v>259.95023270000002</v>
          </cell>
        </row>
        <row r="4926">
          <cell r="A4926">
            <v>3.560136032</v>
          </cell>
          <cell r="C4926">
            <v>259.70146720000002</v>
          </cell>
        </row>
        <row r="4927">
          <cell r="A4927">
            <v>3.5608512339999998</v>
          </cell>
          <cell r="C4927">
            <v>259.60007009999998</v>
          </cell>
        </row>
        <row r="4928">
          <cell r="A4928">
            <v>3.5615664370000002</v>
          </cell>
          <cell r="C4928">
            <v>259.47369040000001</v>
          </cell>
        </row>
        <row r="4929">
          <cell r="A4929">
            <v>3.5623531599999998</v>
          </cell>
          <cell r="C4929">
            <v>260.32858700000003</v>
          </cell>
        </row>
        <row r="4930">
          <cell r="A4930">
            <v>3.5631398829999998</v>
          </cell>
          <cell r="C4930">
            <v>260.2505592</v>
          </cell>
        </row>
        <row r="4931">
          <cell r="A4931">
            <v>3.563783565</v>
          </cell>
          <cell r="C4931">
            <v>260.24740270000001</v>
          </cell>
        </row>
        <row r="4932">
          <cell r="A4932">
            <v>3.5644272479999999</v>
          </cell>
          <cell r="C4932">
            <v>259.80255749999998</v>
          </cell>
        </row>
        <row r="4933">
          <cell r="A4933">
            <v>3.565285491</v>
          </cell>
          <cell r="C4933">
            <v>260.01943319999998</v>
          </cell>
        </row>
        <row r="4934">
          <cell r="A4934">
            <v>3.566000694</v>
          </cell>
          <cell r="C4934">
            <v>259.77050129999998</v>
          </cell>
        </row>
        <row r="4935">
          <cell r="A4935">
            <v>3.5667158959999998</v>
          </cell>
          <cell r="C4935">
            <v>259.69362510000002</v>
          </cell>
        </row>
        <row r="4936">
          <cell r="A4936">
            <v>3.567288059</v>
          </cell>
          <cell r="C4936">
            <v>260.15637099999998</v>
          </cell>
        </row>
        <row r="4937">
          <cell r="A4937">
            <v>3.5681463020000002</v>
          </cell>
          <cell r="C4937">
            <v>260.15310979999998</v>
          </cell>
        </row>
        <row r="4938">
          <cell r="A4938">
            <v>3.5688615050000001</v>
          </cell>
          <cell r="C4938">
            <v>259.85469610000001</v>
          </cell>
        </row>
        <row r="4939">
          <cell r="A4939">
            <v>3.569576707</v>
          </cell>
          <cell r="C4939">
            <v>260.02244669999999</v>
          </cell>
        </row>
        <row r="4940">
          <cell r="A4940">
            <v>3.5701488690000001</v>
          </cell>
          <cell r="C4940">
            <v>259.65137390000001</v>
          </cell>
        </row>
        <row r="4941">
          <cell r="A4941">
            <v>3.5710071129999998</v>
          </cell>
          <cell r="C4941">
            <v>259.59910100000002</v>
          </cell>
        </row>
        <row r="4942">
          <cell r="A4942">
            <v>3.5717938359999999</v>
          </cell>
          <cell r="C4942">
            <v>259.93774339999999</v>
          </cell>
        </row>
        <row r="4943">
          <cell r="A4943">
            <v>3.5724375180000001</v>
          </cell>
          <cell r="C4943">
            <v>260.30316090000002</v>
          </cell>
        </row>
        <row r="4944">
          <cell r="A4944">
            <v>3.5732242410000001</v>
          </cell>
          <cell r="C4944">
            <v>260.0535921</v>
          </cell>
        </row>
        <row r="4945">
          <cell r="A4945">
            <v>3.5739394440000001</v>
          </cell>
          <cell r="C4945">
            <v>259.90319950000003</v>
          </cell>
        </row>
        <row r="4946">
          <cell r="A4946">
            <v>3.5745831259999998</v>
          </cell>
          <cell r="C4946">
            <v>259.6549741</v>
          </cell>
        </row>
        <row r="4947">
          <cell r="A4947">
            <v>3.5752983290000002</v>
          </cell>
          <cell r="C4947">
            <v>259.5531325</v>
          </cell>
        </row>
        <row r="4948">
          <cell r="A4948">
            <v>3.5760850519999998</v>
          </cell>
          <cell r="C4948">
            <v>259.42706629999998</v>
          </cell>
        </row>
        <row r="4949">
          <cell r="A4949">
            <v>3.5768717749999999</v>
          </cell>
          <cell r="C4949">
            <v>260.08520470000002</v>
          </cell>
        </row>
        <row r="4950">
          <cell r="A4950">
            <v>3.577443937</v>
          </cell>
          <cell r="C4950">
            <v>259.8612167</v>
          </cell>
        </row>
        <row r="4951">
          <cell r="A4951">
            <v>3.57823066</v>
          </cell>
          <cell r="C4951">
            <v>259.90669070000001</v>
          </cell>
        </row>
        <row r="4952">
          <cell r="A4952">
            <v>3.5788743420000002</v>
          </cell>
          <cell r="C4952">
            <v>259.53548660000001</v>
          </cell>
        </row>
        <row r="4953">
          <cell r="A4953">
            <v>3.5796610649999998</v>
          </cell>
          <cell r="C4953">
            <v>259.80150830000002</v>
          </cell>
        </row>
        <row r="4954">
          <cell r="A4954">
            <v>3.5803047480000001</v>
          </cell>
          <cell r="C4954">
            <v>259.62635269999998</v>
          </cell>
        </row>
        <row r="4955">
          <cell r="A4955">
            <v>3.5812345109999999</v>
          </cell>
          <cell r="C4955">
            <v>259.79443529999998</v>
          </cell>
        </row>
        <row r="4956">
          <cell r="A4956">
            <v>3.5819497139999998</v>
          </cell>
          <cell r="C4956">
            <v>259.93811549999998</v>
          </cell>
        </row>
        <row r="4957">
          <cell r="A4957">
            <v>3.5825933970000001</v>
          </cell>
          <cell r="C4957">
            <v>259.78746849999999</v>
          </cell>
        </row>
        <row r="4958">
          <cell r="A4958">
            <v>3.5833801200000002</v>
          </cell>
          <cell r="C4958">
            <v>260.10200229999998</v>
          </cell>
        </row>
        <row r="4959">
          <cell r="A4959">
            <v>3.5840238019999999</v>
          </cell>
          <cell r="C4959">
            <v>259.55931079999999</v>
          </cell>
        </row>
        <row r="4960">
          <cell r="A4960">
            <v>3.584810525</v>
          </cell>
          <cell r="C4960">
            <v>259.70232099999998</v>
          </cell>
        </row>
        <row r="4961">
          <cell r="A4961">
            <v>3.5855257279999999</v>
          </cell>
          <cell r="C4961">
            <v>259.47798690000002</v>
          </cell>
        </row>
        <row r="4962">
          <cell r="A4962">
            <v>3.5862409300000002</v>
          </cell>
          <cell r="C4962">
            <v>259.59715649999998</v>
          </cell>
        </row>
        <row r="4963">
          <cell r="A4963">
            <v>3.5868846130000001</v>
          </cell>
          <cell r="C4963">
            <v>260.03550860000001</v>
          </cell>
        </row>
        <row r="4964">
          <cell r="A4964">
            <v>3.5875998149999999</v>
          </cell>
          <cell r="C4964">
            <v>259.27215059999997</v>
          </cell>
        </row>
        <row r="4965">
          <cell r="A4965">
            <v>3.588386538</v>
          </cell>
          <cell r="C4965">
            <v>259.41515520000002</v>
          </cell>
        </row>
        <row r="4966">
          <cell r="A4966">
            <v>3.5890302209999998</v>
          </cell>
          <cell r="C4966">
            <v>258.97052789999998</v>
          </cell>
        </row>
        <row r="4967">
          <cell r="A4967">
            <v>3.5898884639999999</v>
          </cell>
          <cell r="C4967">
            <v>258.91733959999999</v>
          </cell>
        </row>
        <row r="4968">
          <cell r="A4968">
            <v>3.5906036669999999</v>
          </cell>
          <cell r="C4968">
            <v>258.66900900000002</v>
          </cell>
        </row>
        <row r="4969">
          <cell r="A4969">
            <v>3.5912473490000001</v>
          </cell>
          <cell r="C4969">
            <v>258.8383091</v>
          </cell>
        </row>
        <row r="4970">
          <cell r="A4970">
            <v>3.5920340720000001</v>
          </cell>
          <cell r="C4970">
            <v>258.5403245</v>
          </cell>
        </row>
        <row r="4971">
          <cell r="A4971">
            <v>3.5927492750000001</v>
          </cell>
          <cell r="C4971">
            <v>258.8790406</v>
          </cell>
        </row>
        <row r="4972">
          <cell r="A4972">
            <v>3.5933929569999998</v>
          </cell>
          <cell r="C4972">
            <v>259.14585540000002</v>
          </cell>
        </row>
        <row r="4973">
          <cell r="A4973">
            <v>3.5941081600000002</v>
          </cell>
          <cell r="C4973">
            <v>259.26406880000002</v>
          </cell>
        </row>
        <row r="4974">
          <cell r="A4974">
            <v>3.5948948829999998</v>
          </cell>
          <cell r="C4974">
            <v>259.01556119999998</v>
          </cell>
        </row>
        <row r="4975">
          <cell r="A4975">
            <v>3.5956100860000002</v>
          </cell>
          <cell r="C4975">
            <v>259.11021749999998</v>
          </cell>
        </row>
        <row r="4976">
          <cell r="A4976">
            <v>3.5963252880000001</v>
          </cell>
          <cell r="C4976">
            <v>259.91529009999999</v>
          </cell>
        </row>
        <row r="4977">
          <cell r="A4977">
            <v>3.597040491</v>
          </cell>
          <cell r="C4977">
            <v>259.59348519999998</v>
          </cell>
        </row>
        <row r="4978">
          <cell r="A4978">
            <v>3.5977556939999999</v>
          </cell>
          <cell r="C4978">
            <v>259.46671800000001</v>
          </cell>
        </row>
        <row r="4979">
          <cell r="A4979">
            <v>3.5983993760000001</v>
          </cell>
          <cell r="C4979">
            <v>259.1691457</v>
          </cell>
        </row>
        <row r="4980">
          <cell r="A4980">
            <v>3.5991860990000002</v>
          </cell>
          <cell r="C4980">
            <v>259.14159280000001</v>
          </cell>
        </row>
        <row r="4981">
          <cell r="A4981">
            <v>3.5999013020000001</v>
          </cell>
          <cell r="C4981">
            <v>259.33327910000003</v>
          </cell>
        </row>
        <row r="4982">
          <cell r="A4982">
            <v>3.6006880250000002</v>
          </cell>
          <cell r="C4982">
            <v>260.01608440000001</v>
          </cell>
        </row>
        <row r="4983">
          <cell r="A4983">
            <v>3.6014032280000001</v>
          </cell>
          <cell r="C4983">
            <v>259.71832769999997</v>
          </cell>
        </row>
        <row r="4984">
          <cell r="A4984">
            <v>3.60211843</v>
          </cell>
          <cell r="C4984">
            <v>259.49453449999999</v>
          </cell>
        </row>
        <row r="4985">
          <cell r="A4985">
            <v>3.6028336329999999</v>
          </cell>
          <cell r="C4985">
            <v>259.49072289999998</v>
          </cell>
        </row>
        <row r="4986">
          <cell r="A4986">
            <v>3.6035488359999999</v>
          </cell>
          <cell r="C4986">
            <v>259.36444260000002</v>
          </cell>
        </row>
        <row r="4987">
          <cell r="A4987">
            <v>3.6041925180000001</v>
          </cell>
          <cell r="C4987">
            <v>259.14085549999999</v>
          </cell>
        </row>
        <row r="4988">
          <cell r="A4988">
            <v>3.604907721</v>
          </cell>
          <cell r="C4988">
            <v>259.13704910000001</v>
          </cell>
        </row>
        <row r="4989">
          <cell r="A4989">
            <v>3.6056944440000001</v>
          </cell>
          <cell r="C4989">
            <v>259.86877679999998</v>
          </cell>
        </row>
        <row r="4990">
          <cell r="A4990">
            <v>3.6063381259999998</v>
          </cell>
          <cell r="C4990">
            <v>259.49823700000002</v>
          </cell>
        </row>
        <row r="4991">
          <cell r="A4991">
            <v>3.6071248489999999</v>
          </cell>
          <cell r="C4991">
            <v>259.34728000000001</v>
          </cell>
        </row>
        <row r="4992">
          <cell r="A4992">
            <v>3.6078400519999998</v>
          </cell>
          <cell r="C4992">
            <v>259.4419092</v>
          </cell>
        </row>
        <row r="4993">
          <cell r="A4993">
            <v>3.6086267749999998</v>
          </cell>
          <cell r="C4993">
            <v>259.36396020000001</v>
          </cell>
        </row>
        <row r="4994">
          <cell r="A4994">
            <v>3.6093419779999998</v>
          </cell>
          <cell r="C4994">
            <v>259.11571099999998</v>
          </cell>
        </row>
        <row r="4995">
          <cell r="A4995">
            <v>3.6100571800000001</v>
          </cell>
          <cell r="C4995">
            <v>259.70062630000001</v>
          </cell>
        </row>
        <row r="4996">
          <cell r="A4996">
            <v>3.6106293429999998</v>
          </cell>
          <cell r="C4996">
            <v>259.50080150000002</v>
          </cell>
        </row>
        <row r="4997">
          <cell r="A4997">
            <v>3.611487586</v>
          </cell>
          <cell r="C4997">
            <v>259.74244929999998</v>
          </cell>
        </row>
        <row r="4998">
          <cell r="A4998">
            <v>3.6122027889999999</v>
          </cell>
          <cell r="C4998">
            <v>259.68965450000002</v>
          </cell>
        </row>
        <row r="4999">
          <cell r="A4999">
            <v>3.6128464710000001</v>
          </cell>
          <cell r="C4999">
            <v>259.29420160000001</v>
          </cell>
        </row>
        <row r="5000">
          <cell r="A5000">
            <v>3.6136331940000002</v>
          </cell>
          <cell r="C5000">
            <v>259.43760639999999</v>
          </cell>
        </row>
        <row r="5001">
          <cell r="A5001">
            <v>3.6143483970000001</v>
          </cell>
          <cell r="C5001">
            <v>259.01748689999999</v>
          </cell>
        </row>
        <row r="5002">
          <cell r="A5002">
            <v>3.6149920789999999</v>
          </cell>
          <cell r="C5002">
            <v>259.70049369999998</v>
          </cell>
        </row>
        <row r="5003">
          <cell r="A5003">
            <v>3.6157788019999999</v>
          </cell>
          <cell r="C5003">
            <v>259.28018830000002</v>
          </cell>
        </row>
        <row r="5004">
          <cell r="A5004">
            <v>3.6164940049999998</v>
          </cell>
          <cell r="C5004">
            <v>259.32582660000003</v>
          </cell>
        </row>
        <row r="5005">
          <cell r="A5005">
            <v>3.617352248</v>
          </cell>
          <cell r="C5005">
            <v>259.51753179999997</v>
          </cell>
        </row>
        <row r="5006">
          <cell r="A5006">
            <v>3.6180674509999999</v>
          </cell>
          <cell r="C5006">
            <v>259.26932049999999</v>
          </cell>
        </row>
        <row r="5007">
          <cell r="A5007">
            <v>3.618639613</v>
          </cell>
          <cell r="C5007">
            <v>259.19243669999997</v>
          </cell>
        </row>
        <row r="5008">
          <cell r="A5008">
            <v>3.6192117750000001</v>
          </cell>
          <cell r="C5008">
            <v>259.06658190000002</v>
          </cell>
        </row>
        <row r="5009">
          <cell r="A5009">
            <v>3.620141539</v>
          </cell>
          <cell r="C5009">
            <v>259.82221099999998</v>
          </cell>
        </row>
        <row r="5010">
          <cell r="A5010">
            <v>3.6209282620000001</v>
          </cell>
          <cell r="C5010">
            <v>259.5733444</v>
          </cell>
        </row>
        <row r="5011">
          <cell r="A5011">
            <v>3.6216434639999999</v>
          </cell>
          <cell r="C5011">
            <v>259.3736485</v>
          </cell>
        </row>
        <row r="5012">
          <cell r="A5012">
            <v>3.6223586669999999</v>
          </cell>
          <cell r="C5012">
            <v>259.24788460000002</v>
          </cell>
        </row>
        <row r="5013">
          <cell r="A5013">
            <v>3.6230023490000001</v>
          </cell>
          <cell r="C5013">
            <v>259.12231609999998</v>
          </cell>
        </row>
        <row r="5014">
          <cell r="A5014">
            <v>3.6237890720000001</v>
          </cell>
          <cell r="C5014">
            <v>259.09383329999997</v>
          </cell>
        </row>
        <row r="5015">
          <cell r="A5015">
            <v>3.6245042750000001</v>
          </cell>
          <cell r="C5015">
            <v>259.48271499999998</v>
          </cell>
        </row>
        <row r="5016">
          <cell r="A5016">
            <v>3.625219478</v>
          </cell>
          <cell r="C5016">
            <v>259.6502898</v>
          </cell>
        </row>
        <row r="5017">
          <cell r="A5017">
            <v>3.6259346809999999</v>
          </cell>
          <cell r="C5017">
            <v>259.35314629999999</v>
          </cell>
        </row>
        <row r="5018">
          <cell r="A5018">
            <v>3.626721404</v>
          </cell>
          <cell r="C5018">
            <v>259.47155959999998</v>
          </cell>
        </row>
        <row r="5019">
          <cell r="A5019">
            <v>3.6274366059999998</v>
          </cell>
          <cell r="C5019">
            <v>259.05154219999997</v>
          </cell>
        </row>
        <row r="5020">
          <cell r="A5020">
            <v>3.6281518089999998</v>
          </cell>
          <cell r="C5020">
            <v>258.9747605</v>
          </cell>
        </row>
        <row r="5021">
          <cell r="A5021">
            <v>3.628795491</v>
          </cell>
          <cell r="C5021">
            <v>258.94619619999997</v>
          </cell>
        </row>
        <row r="5022">
          <cell r="A5022">
            <v>3.629582214</v>
          </cell>
          <cell r="C5022">
            <v>259.33532000000002</v>
          </cell>
        </row>
        <row r="5023">
          <cell r="A5023">
            <v>3.630297417</v>
          </cell>
          <cell r="C5023">
            <v>259.40495490000001</v>
          </cell>
        </row>
        <row r="5024">
          <cell r="A5024">
            <v>3.6310126199999999</v>
          </cell>
          <cell r="C5024">
            <v>259.42562559999999</v>
          </cell>
        </row>
        <row r="5025">
          <cell r="A5025">
            <v>3.6316563020000001</v>
          </cell>
          <cell r="C5025">
            <v>259.34856530000002</v>
          </cell>
        </row>
        <row r="5026">
          <cell r="A5026">
            <v>3.6323715050000001</v>
          </cell>
          <cell r="C5026">
            <v>258.92858999999999</v>
          </cell>
        </row>
        <row r="5027">
          <cell r="A5027">
            <v>3.6331582280000001</v>
          </cell>
          <cell r="C5027">
            <v>258.94907439999997</v>
          </cell>
        </row>
        <row r="5028">
          <cell r="A5028">
            <v>3.633873431</v>
          </cell>
          <cell r="C5028">
            <v>258.79886329999999</v>
          </cell>
        </row>
        <row r="5029">
          <cell r="A5029">
            <v>3.6345171129999998</v>
          </cell>
          <cell r="C5029">
            <v>259.48208879999999</v>
          </cell>
        </row>
        <row r="5030">
          <cell r="A5030">
            <v>3.6353038359999998</v>
          </cell>
          <cell r="C5030">
            <v>259.52704290000003</v>
          </cell>
        </row>
        <row r="5031">
          <cell r="A5031">
            <v>3.6360905589999999</v>
          </cell>
          <cell r="C5031">
            <v>259.30272989999997</v>
          </cell>
        </row>
        <row r="5032">
          <cell r="A5032">
            <v>3.6368057619999998</v>
          </cell>
          <cell r="C5032">
            <v>259.00471060000001</v>
          </cell>
        </row>
        <row r="5033">
          <cell r="A5033">
            <v>3.637449444</v>
          </cell>
          <cell r="C5033">
            <v>258.805745</v>
          </cell>
        </row>
        <row r="5034">
          <cell r="A5034">
            <v>3.6382361670000001</v>
          </cell>
          <cell r="C5034">
            <v>258.90013210000001</v>
          </cell>
        </row>
        <row r="5035">
          <cell r="A5035">
            <v>3.63895137</v>
          </cell>
          <cell r="C5035">
            <v>259.41129480000001</v>
          </cell>
        </row>
        <row r="5036">
          <cell r="A5036">
            <v>3.6396665719999999</v>
          </cell>
          <cell r="C5036">
            <v>259.2606222</v>
          </cell>
        </row>
        <row r="5037">
          <cell r="A5037">
            <v>3.6403102550000002</v>
          </cell>
          <cell r="C5037">
            <v>259.0367162</v>
          </cell>
        </row>
        <row r="5038">
          <cell r="A5038">
            <v>3.6410969780000002</v>
          </cell>
          <cell r="C5038">
            <v>259.30242939999999</v>
          </cell>
        </row>
        <row r="5039">
          <cell r="A5039">
            <v>3.6418121810000001</v>
          </cell>
          <cell r="C5039">
            <v>258.9554862</v>
          </cell>
        </row>
        <row r="5040">
          <cell r="A5040">
            <v>3.642527383</v>
          </cell>
          <cell r="C5040">
            <v>258.68198109999997</v>
          </cell>
        </row>
        <row r="5041">
          <cell r="A5041">
            <v>3.6431710659999998</v>
          </cell>
          <cell r="C5041">
            <v>258.80168959999997</v>
          </cell>
        </row>
        <row r="5042">
          <cell r="A5042">
            <v>3.6439577889999999</v>
          </cell>
          <cell r="C5042">
            <v>259.8510612</v>
          </cell>
        </row>
        <row r="5043">
          <cell r="A5043">
            <v>3.6446729910000002</v>
          </cell>
          <cell r="C5043">
            <v>259.65144720000001</v>
          </cell>
        </row>
        <row r="5044">
          <cell r="A5044">
            <v>3.6454597139999998</v>
          </cell>
          <cell r="C5044">
            <v>259.23184889999999</v>
          </cell>
        </row>
        <row r="5045">
          <cell r="A5045">
            <v>3.6461033970000001</v>
          </cell>
          <cell r="C5045">
            <v>259.42402520000002</v>
          </cell>
        </row>
        <row r="5046">
          <cell r="A5046">
            <v>3.6467470789999998</v>
          </cell>
          <cell r="C5046">
            <v>258.83304010000001</v>
          </cell>
        </row>
        <row r="5047">
          <cell r="A5047">
            <v>3.6475338019999999</v>
          </cell>
          <cell r="C5047">
            <v>258.85398939999999</v>
          </cell>
        </row>
        <row r="5048">
          <cell r="A5048">
            <v>3.6481774850000002</v>
          </cell>
          <cell r="C5048">
            <v>258.43433909999999</v>
          </cell>
        </row>
        <row r="5049">
          <cell r="A5049">
            <v>3.6489642080000002</v>
          </cell>
          <cell r="C5049">
            <v>259.38619499999999</v>
          </cell>
        </row>
        <row r="5050">
          <cell r="A5050">
            <v>3.64960789</v>
          </cell>
          <cell r="C5050">
            <v>259.06443660000002</v>
          </cell>
        </row>
        <row r="5051">
          <cell r="A5051">
            <v>3.6504661330000001</v>
          </cell>
          <cell r="C5051">
            <v>259.52568539999999</v>
          </cell>
        </row>
        <row r="5052">
          <cell r="A5052">
            <v>3.651109816</v>
          </cell>
          <cell r="C5052">
            <v>259.08110520000002</v>
          </cell>
        </row>
        <row r="5053">
          <cell r="A5053">
            <v>3.651896539</v>
          </cell>
          <cell r="C5053">
            <v>258.75945100000001</v>
          </cell>
        </row>
        <row r="5054">
          <cell r="A5054">
            <v>3.6525402210000002</v>
          </cell>
          <cell r="C5054">
            <v>258.65795830000002</v>
          </cell>
        </row>
        <row r="5055">
          <cell r="A5055">
            <v>3.6533269439999998</v>
          </cell>
          <cell r="C5055">
            <v>259.31608549999999</v>
          </cell>
        </row>
        <row r="5056">
          <cell r="A5056">
            <v>3.6542567080000001</v>
          </cell>
          <cell r="C5056">
            <v>259.58040060000002</v>
          </cell>
        </row>
        <row r="5057">
          <cell r="A5057">
            <v>3.6549003899999999</v>
          </cell>
          <cell r="C5057">
            <v>259.28361230000002</v>
          </cell>
        </row>
        <row r="5058">
          <cell r="A5058">
            <v>3.6556155929999998</v>
          </cell>
          <cell r="C5058">
            <v>259.32921390000001</v>
          </cell>
        </row>
        <row r="5059">
          <cell r="A5059">
            <v>3.656259275</v>
          </cell>
          <cell r="C5059">
            <v>258.8606805</v>
          </cell>
        </row>
        <row r="5060">
          <cell r="A5060">
            <v>3.6570459980000001</v>
          </cell>
          <cell r="C5060">
            <v>258.71034229999998</v>
          </cell>
        </row>
        <row r="5061">
          <cell r="A5061">
            <v>3.6575466400000001</v>
          </cell>
          <cell r="C5061">
            <v>258.65865070000001</v>
          </cell>
        </row>
        <row r="5062">
          <cell r="A5062">
            <v>3.6584048830000002</v>
          </cell>
          <cell r="C5062">
            <v>258.62999889999998</v>
          </cell>
        </row>
        <row r="5063">
          <cell r="A5063">
            <v>3.6591916059999998</v>
          </cell>
          <cell r="C5063">
            <v>259.43439189999998</v>
          </cell>
        </row>
        <row r="5064">
          <cell r="A5064">
            <v>3.6598352890000001</v>
          </cell>
          <cell r="C5064">
            <v>258.96588780000002</v>
          </cell>
        </row>
        <row r="5065">
          <cell r="A5065">
            <v>3.6606220120000001</v>
          </cell>
          <cell r="C5065">
            <v>258.86402229999999</v>
          </cell>
        </row>
        <row r="5066">
          <cell r="A5066">
            <v>3.6611941739999998</v>
          </cell>
          <cell r="C5066">
            <v>258.86154449999998</v>
          </cell>
        </row>
        <row r="5067">
          <cell r="A5067">
            <v>3.6620524169999999</v>
          </cell>
          <cell r="C5067">
            <v>258.979691</v>
          </cell>
        </row>
        <row r="5068">
          <cell r="A5068">
            <v>3.6627676199999999</v>
          </cell>
          <cell r="C5068">
            <v>258.65782480000001</v>
          </cell>
        </row>
        <row r="5069">
          <cell r="A5069">
            <v>3.6635543429999999</v>
          </cell>
          <cell r="C5069">
            <v>259.26642340000001</v>
          </cell>
        </row>
        <row r="5070">
          <cell r="A5070">
            <v>3.6641980250000001</v>
          </cell>
          <cell r="C5070">
            <v>259.01815060000001</v>
          </cell>
        </row>
        <row r="5071">
          <cell r="A5071">
            <v>3.6649847480000002</v>
          </cell>
          <cell r="C5071">
            <v>258.9412279</v>
          </cell>
        </row>
        <row r="5072">
          <cell r="A5072">
            <v>3.6656999510000001</v>
          </cell>
          <cell r="C5072">
            <v>259.1576091</v>
          </cell>
        </row>
        <row r="5073">
          <cell r="A5073">
            <v>3.6662721130000002</v>
          </cell>
          <cell r="C5073">
            <v>258.54257050000001</v>
          </cell>
        </row>
        <row r="5074">
          <cell r="A5074">
            <v>3.6671303559999999</v>
          </cell>
          <cell r="C5074">
            <v>258.73457280000002</v>
          </cell>
        </row>
        <row r="5075">
          <cell r="A5075">
            <v>3.6678455589999999</v>
          </cell>
          <cell r="C5075">
            <v>258.82862799999998</v>
          </cell>
        </row>
        <row r="5076">
          <cell r="A5076">
            <v>3.6685607619999998</v>
          </cell>
          <cell r="C5076">
            <v>258.7274415</v>
          </cell>
        </row>
        <row r="5077">
          <cell r="A5077">
            <v>3.6692759650000002</v>
          </cell>
          <cell r="C5077">
            <v>259.14045800000002</v>
          </cell>
        </row>
        <row r="5078">
          <cell r="A5078">
            <v>3.669919647</v>
          </cell>
          <cell r="C5078">
            <v>258.96560260000001</v>
          </cell>
        </row>
        <row r="5079">
          <cell r="A5079">
            <v>3.67070637</v>
          </cell>
          <cell r="C5079">
            <v>258.81530049999998</v>
          </cell>
        </row>
        <row r="5080">
          <cell r="A5080">
            <v>3.671493093</v>
          </cell>
          <cell r="C5080">
            <v>258.90915569999999</v>
          </cell>
        </row>
        <row r="5081">
          <cell r="A5081">
            <v>3.672208296</v>
          </cell>
          <cell r="C5081">
            <v>258.51349169999997</v>
          </cell>
        </row>
        <row r="5082">
          <cell r="A5082">
            <v>3.6728519780000002</v>
          </cell>
          <cell r="C5082">
            <v>258.363586</v>
          </cell>
        </row>
        <row r="5083">
          <cell r="A5083">
            <v>3.673495661</v>
          </cell>
          <cell r="C5083">
            <v>258.87460970000001</v>
          </cell>
        </row>
        <row r="5084">
          <cell r="A5084">
            <v>3.6743539040000002</v>
          </cell>
          <cell r="C5084">
            <v>258.79750969999998</v>
          </cell>
        </row>
        <row r="5085">
          <cell r="A5085">
            <v>3.675069106</v>
          </cell>
          <cell r="C5085">
            <v>258.37740769999999</v>
          </cell>
        </row>
        <row r="5086">
          <cell r="A5086">
            <v>3.6757127889999999</v>
          </cell>
          <cell r="C5086">
            <v>258.08074959999999</v>
          </cell>
        </row>
        <row r="5087">
          <cell r="A5087">
            <v>3.6764995119999999</v>
          </cell>
          <cell r="C5087">
            <v>257.26958910000002</v>
          </cell>
        </row>
        <row r="5088">
          <cell r="A5088">
            <v>3.6772147149999999</v>
          </cell>
          <cell r="C5088">
            <v>257.0706002</v>
          </cell>
        </row>
        <row r="5089">
          <cell r="A5089">
            <v>3.6779299170000002</v>
          </cell>
          <cell r="C5089">
            <v>257.7521514</v>
          </cell>
        </row>
        <row r="5090">
          <cell r="A5090">
            <v>3.6786451200000001</v>
          </cell>
          <cell r="C5090">
            <v>258.04187250000001</v>
          </cell>
        </row>
        <row r="5091">
          <cell r="A5091">
            <v>3.679360323</v>
          </cell>
          <cell r="C5091">
            <v>258.209292</v>
          </cell>
        </row>
        <row r="5092">
          <cell r="A5092">
            <v>3.6800755249999999</v>
          </cell>
          <cell r="C5092">
            <v>258.30380109999999</v>
          </cell>
        </row>
        <row r="5093">
          <cell r="A5093">
            <v>3.6808622479999999</v>
          </cell>
          <cell r="C5093">
            <v>258.42257369999999</v>
          </cell>
        </row>
        <row r="5094">
          <cell r="A5094">
            <v>3.6815059309999998</v>
          </cell>
          <cell r="C5094">
            <v>258.5167998</v>
          </cell>
        </row>
        <row r="5095">
          <cell r="A5095">
            <v>3.6822211340000002</v>
          </cell>
          <cell r="C5095">
            <v>258.2195155</v>
          </cell>
        </row>
        <row r="5096">
          <cell r="A5096">
            <v>3.6830078570000002</v>
          </cell>
          <cell r="C5096">
            <v>258.90126309999999</v>
          </cell>
        </row>
        <row r="5097">
          <cell r="A5097">
            <v>3.683651539</v>
          </cell>
          <cell r="C5097">
            <v>258.65261629999998</v>
          </cell>
        </row>
        <row r="5098">
          <cell r="A5098">
            <v>3.684438262</v>
          </cell>
          <cell r="C5098">
            <v>258.64956419999999</v>
          </cell>
        </row>
        <row r="5099">
          <cell r="A5099">
            <v>3.685153465</v>
          </cell>
          <cell r="C5099">
            <v>258.52301569999997</v>
          </cell>
        </row>
        <row r="5100">
          <cell r="A5100">
            <v>3.6858686669999998</v>
          </cell>
          <cell r="C5100">
            <v>258.47077639999998</v>
          </cell>
        </row>
        <row r="5101">
          <cell r="A5101">
            <v>3.6865123500000001</v>
          </cell>
          <cell r="C5101">
            <v>258.51608190000002</v>
          </cell>
        </row>
        <row r="5102">
          <cell r="A5102">
            <v>3.687227552</v>
          </cell>
          <cell r="C5102">
            <v>258.43938919999999</v>
          </cell>
        </row>
        <row r="5103">
          <cell r="A5103">
            <v>3.688014275</v>
          </cell>
          <cell r="C5103">
            <v>258.87652250000002</v>
          </cell>
        </row>
        <row r="5104">
          <cell r="A5104">
            <v>3.6886579579999998</v>
          </cell>
          <cell r="C5104">
            <v>258.65235380000001</v>
          </cell>
        </row>
        <row r="5105">
          <cell r="A5105">
            <v>3.6895877210000001</v>
          </cell>
          <cell r="C5105">
            <v>258.81915479999998</v>
          </cell>
        </row>
        <row r="5106">
          <cell r="A5106">
            <v>3.690302924</v>
          </cell>
          <cell r="C5106">
            <v>258.64464829999997</v>
          </cell>
        </row>
        <row r="5107">
          <cell r="A5107">
            <v>3.6908750860000001</v>
          </cell>
          <cell r="C5107">
            <v>258.27443540000002</v>
          </cell>
        </row>
        <row r="5108">
          <cell r="A5108">
            <v>3.6917333299999999</v>
          </cell>
          <cell r="C5108">
            <v>258.29471059999997</v>
          </cell>
        </row>
        <row r="5109">
          <cell r="A5109">
            <v>3.692305492</v>
          </cell>
          <cell r="C5109">
            <v>258.19442789999999</v>
          </cell>
        </row>
        <row r="5110">
          <cell r="A5110">
            <v>3.6931637350000002</v>
          </cell>
          <cell r="C5110">
            <v>258.72866870000001</v>
          </cell>
        </row>
        <row r="5111">
          <cell r="A5111">
            <v>3.6936643770000002</v>
          </cell>
          <cell r="C5111">
            <v>258.4075699</v>
          </cell>
        </row>
        <row r="5112">
          <cell r="A5112">
            <v>3.69459414</v>
          </cell>
          <cell r="C5112">
            <v>258.37968510000002</v>
          </cell>
        </row>
        <row r="5113">
          <cell r="A5113">
            <v>3.695094782</v>
          </cell>
          <cell r="C5113">
            <v>258.3031115</v>
          </cell>
        </row>
        <row r="5114">
          <cell r="A5114">
            <v>3.6959530250000001</v>
          </cell>
          <cell r="C5114">
            <v>258.37228599999997</v>
          </cell>
        </row>
        <row r="5115">
          <cell r="A5115">
            <v>3.6966682280000001</v>
          </cell>
          <cell r="C5115">
            <v>258.07555309999998</v>
          </cell>
        </row>
        <row r="5116">
          <cell r="A5116">
            <v>3.6973119109999999</v>
          </cell>
          <cell r="C5116">
            <v>258.4391761</v>
          </cell>
        </row>
        <row r="5117">
          <cell r="A5117">
            <v>3.6980986339999999</v>
          </cell>
          <cell r="C5117">
            <v>258.5823565</v>
          </cell>
        </row>
        <row r="5118">
          <cell r="A5118">
            <v>3.6989568770000001</v>
          </cell>
          <cell r="C5118">
            <v>258.82266920000001</v>
          </cell>
        </row>
        <row r="5119">
          <cell r="A5119">
            <v>3.69967208</v>
          </cell>
          <cell r="C5119">
            <v>258.67264180000001</v>
          </cell>
        </row>
        <row r="5120">
          <cell r="A5120">
            <v>3.7003157619999998</v>
          </cell>
          <cell r="C5120">
            <v>258.35072969999999</v>
          </cell>
        </row>
        <row r="5121">
          <cell r="A5121">
            <v>3.7011024849999998</v>
          </cell>
          <cell r="C5121">
            <v>258.07827830000002</v>
          </cell>
        </row>
        <row r="5122">
          <cell r="A5122">
            <v>3.7018176880000002</v>
          </cell>
          <cell r="C5122">
            <v>258.41676109999997</v>
          </cell>
        </row>
        <row r="5123">
          <cell r="A5123">
            <v>3.7025328900000001</v>
          </cell>
          <cell r="C5123">
            <v>258.75617349999999</v>
          </cell>
        </row>
        <row r="5124">
          <cell r="A5124">
            <v>3.703248093</v>
          </cell>
          <cell r="C5124">
            <v>258.43502410000002</v>
          </cell>
        </row>
        <row r="5125">
          <cell r="A5125">
            <v>3.703963296</v>
          </cell>
          <cell r="C5125">
            <v>258.52901639999999</v>
          </cell>
        </row>
        <row r="5126">
          <cell r="A5126">
            <v>3.7046069780000002</v>
          </cell>
          <cell r="C5126">
            <v>258.52588009999999</v>
          </cell>
        </row>
        <row r="5127">
          <cell r="A5127">
            <v>3.7053937010000002</v>
          </cell>
          <cell r="C5127">
            <v>258.25297870000003</v>
          </cell>
        </row>
        <row r="5128">
          <cell r="A5128">
            <v>3.706037384</v>
          </cell>
          <cell r="C5128">
            <v>258.4449462</v>
          </cell>
        </row>
        <row r="5129">
          <cell r="A5129">
            <v>3.7067525859999999</v>
          </cell>
          <cell r="C5129">
            <v>258.00159339999999</v>
          </cell>
        </row>
        <row r="5130">
          <cell r="A5130">
            <v>3.7076108300000001</v>
          </cell>
          <cell r="C5130">
            <v>259.14729799999998</v>
          </cell>
        </row>
        <row r="5131">
          <cell r="A5131">
            <v>3.708326032</v>
          </cell>
          <cell r="C5131">
            <v>258.77681319999999</v>
          </cell>
        </row>
        <row r="5132">
          <cell r="A5132">
            <v>3.7090412349999999</v>
          </cell>
          <cell r="C5132">
            <v>258.74856690000001</v>
          </cell>
        </row>
        <row r="5133">
          <cell r="A5133">
            <v>3.7096849170000001</v>
          </cell>
          <cell r="C5133">
            <v>258.32987079999998</v>
          </cell>
        </row>
        <row r="5134">
          <cell r="A5134">
            <v>3.7104716400000002</v>
          </cell>
          <cell r="C5134">
            <v>258.32541500000002</v>
          </cell>
        </row>
        <row r="5135">
          <cell r="A5135">
            <v>3.7111868430000001</v>
          </cell>
          <cell r="C5135">
            <v>258.22431399999999</v>
          </cell>
        </row>
        <row r="5136">
          <cell r="A5136">
            <v>3.711830526</v>
          </cell>
          <cell r="C5136">
            <v>258.93004289999999</v>
          </cell>
        </row>
        <row r="5137">
          <cell r="A5137">
            <v>3.712617249</v>
          </cell>
          <cell r="C5137">
            <v>258.8043012</v>
          </cell>
        </row>
        <row r="5138">
          <cell r="A5138">
            <v>3.7133324509999999</v>
          </cell>
          <cell r="C5138">
            <v>258.45830000000001</v>
          </cell>
        </row>
        <row r="5139">
          <cell r="A5139">
            <v>3.7140476539999998</v>
          </cell>
          <cell r="C5139">
            <v>258.43052990000001</v>
          </cell>
        </row>
        <row r="5140">
          <cell r="A5140">
            <v>3.714691336</v>
          </cell>
          <cell r="C5140">
            <v>258.1336197</v>
          </cell>
        </row>
        <row r="5141">
          <cell r="A5141">
            <v>3.715406539</v>
          </cell>
          <cell r="C5141">
            <v>258.22806370000001</v>
          </cell>
        </row>
        <row r="5142">
          <cell r="A5142">
            <v>3.7162647820000001</v>
          </cell>
          <cell r="C5142">
            <v>258.15056229999999</v>
          </cell>
        </row>
        <row r="5143">
          <cell r="A5143">
            <v>3.716979985</v>
          </cell>
          <cell r="C5143">
            <v>258.9053839</v>
          </cell>
        </row>
        <row r="5144">
          <cell r="A5144">
            <v>3.717695188</v>
          </cell>
          <cell r="C5144">
            <v>258.75493560000001</v>
          </cell>
        </row>
        <row r="5145">
          <cell r="A5145">
            <v>3.7183388700000002</v>
          </cell>
          <cell r="C5145">
            <v>258.28648870000001</v>
          </cell>
        </row>
        <row r="5146">
          <cell r="A5146">
            <v>3.7191971129999999</v>
          </cell>
          <cell r="C5146">
            <v>258.42988930000001</v>
          </cell>
        </row>
        <row r="5147">
          <cell r="A5147">
            <v>3.7198407960000002</v>
          </cell>
          <cell r="C5147">
            <v>258.2796462</v>
          </cell>
        </row>
        <row r="5148">
          <cell r="A5148">
            <v>3.7205559990000001</v>
          </cell>
          <cell r="C5148">
            <v>258.05636570000001</v>
          </cell>
        </row>
        <row r="5149">
          <cell r="A5149">
            <v>3.721271201</v>
          </cell>
          <cell r="C5149">
            <v>257.95528669999999</v>
          </cell>
        </row>
        <row r="5150">
          <cell r="A5150">
            <v>3.7219148839999998</v>
          </cell>
          <cell r="C5150">
            <v>257.6833297</v>
          </cell>
        </row>
        <row r="5151">
          <cell r="A5151">
            <v>3.7227016069999999</v>
          </cell>
          <cell r="C5151">
            <v>258.16812249999998</v>
          </cell>
        </row>
        <row r="5152">
          <cell r="A5152">
            <v>3.7234168090000002</v>
          </cell>
          <cell r="C5152">
            <v>258.43361850000002</v>
          </cell>
        </row>
        <row r="5153">
          <cell r="A5153">
            <v>3.7241320120000001</v>
          </cell>
          <cell r="C5153">
            <v>258.23431959999999</v>
          </cell>
        </row>
        <row r="5154">
          <cell r="A5154">
            <v>3.7247756949999999</v>
          </cell>
          <cell r="C5154">
            <v>258.1334367</v>
          </cell>
        </row>
        <row r="5155">
          <cell r="A5155">
            <v>3.725562418</v>
          </cell>
          <cell r="C5155">
            <v>258.10454720000001</v>
          </cell>
        </row>
        <row r="5156">
          <cell r="A5156">
            <v>3.7264206610000001</v>
          </cell>
          <cell r="C5156">
            <v>258.32077129999999</v>
          </cell>
        </row>
        <row r="5157">
          <cell r="A5157">
            <v>3.727135863</v>
          </cell>
          <cell r="C5157">
            <v>258.611152</v>
          </cell>
        </row>
        <row r="5158">
          <cell r="A5158">
            <v>3.7278510659999999</v>
          </cell>
          <cell r="C5158">
            <v>258.43583100000001</v>
          </cell>
        </row>
        <row r="5159">
          <cell r="A5159">
            <v>3.7285662689999999</v>
          </cell>
          <cell r="C5159">
            <v>258.28635809999997</v>
          </cell>
        </row>
        <row r="5160">
          <cell r="A5160">
            <v>3.7292814719999998</v>
          </cell>
          <cell r="C5160">
            <v>258.28303260000001</v>
          </cell>
        </row>
        <row r="5161">
          <cell r="A5161">
            <v>3.7299966740000001</v>
          </cell>
          <cell r="C5161">
            <v>258.23036810000002</v>
          </cell>
        </row>
        <row r="5162">
          <cell r="A5162">
            <v>3.730640357</v>
          </cell>
          <cell r="C5162">
            <v>258.17789690000001</v>
          </cell>
        </row>
        <row r="5163">
          <cell r="A5163">
            <v>3.73142708</v>
          </cell>
          <cell r="C5163">
            <v>257.90560210000001</v>
          </cell>
        </row>
        <row r="5164">
          <cell r="A5164">
            <v>3.731927722</v>
          </cell>
          <cell r="C5164">
            <v>258.46531190000002</v>
          </cell>
        </row>
        <row r="5165">
          <cell r="A5165">
            <v>3.7327859650000002</v>
          </cell>
          <cell r="C5165">
            <v>258.33943069999998</v>
          </cell>
        </row>
        <row r="5166">
          <cell r="A5166">
            <v>3.7335726880000002</v>
          </cell>
          <cell r="C5166">
            <v>258.6291152</v>
          </cell>
        </row>
        <row r="5167">
          <cell r="A5167">
            <v>3.7343594109999998</v>
          </cell>
          <cell r="C5167">
            <v>258.3319257</v>
          </cell>
        </row>
        <row r="5168">
          <cell r="A5168">
            <v>3.735003093</v>
          </cell>
          <cell r="C5168">
            <v>258.25549289999998</v>
          </cell>
        </row>
        <row r="5169">
          <cell r="A5169">
            <v>3.7357182959999999</v>
          </cell>
          <cell r="C5169">
            <v>258.05530199999998</v>
          </cell>
        </row>
        <row r="5170">
          <cell r="A5170">
            <v>3.736505019</v>
          </cell>
          <cell r="C5170">
            <v>258.71239359999998</v>
          </cell>
        </row>
        <row r="5171">
          <cell r="A5171">
            <v>3.7372202219999999</v>
          </cell>
          <cell r="C5171">
            <v>258.4882374</v>
          </cell>
        </row>
        <row r="5172">
          <cell r="A5172">
            <v>3.7378639040000001</v>
          </cell>
          <cell r="C5172">
            <v>258.31408090000002</v>
          </cell>
        </row>
        <row r="5173">
          <cell r="A5173">
            <v>3.7386506270000002</v>
          </cell>
          <cell r="C5173">
            <v>258.45715009999998</v>
          </cell>
        </row>
        <row r="5174">
          <cell r="A5174">
            <v>3.7393658300000001</v>
          </cell>
          <cell r="C5174">
            <v>258.03849810000003</v>
          </cell>
        </row>
        <row r="5175">
          <cell r="A5175">
            <v>3.7400095119999999</v>
          </cell>
          <cell r="C5175">
            <v>258.10772209999999</v>
          </cell>
        </row>
        <row r="5176">
          <cell r="A5176">
            <v>3.7407247149999998</v>
          </cell>
          <cell r="C5176">
            <v>257.81123730000002</v>
          </cell>
        </row>
        <row r="5177">
          <cell r="A5177">
            <v>3.7415114379999999</v>
          </cell>
          <cell r="C5177">
            <v>258.66323899999998</v>
          </cell>
        </row>
        <row r="5178">
          <cell r="A5178">
            <v>3.7422266409999998</v>
          </cell>
          <cell r="C5178">
            <v>258.39071469999999</v>
          </cell>
        </row>
        <row r="5179">
          <cell r="A5179">
            <v>3.7429418430000001</v>
          </cell>
          <cell r="C5179">
            <v>258.41181699999999</v>
          </cell>
        </row>
        <row r="5180">
          <cell r="A5180">
            <v>3.7437285660000001</v>
          </cell>
          <cell r="C5180">
            <v>258.383869</v>
          </cell>
        </row>
        <row r="5181">
          <cell r="A5181">
            <v>3.7444437690000001</v>
          </cell>
          <cell r="C5181">
            <v>258.30678769999997</v>
          </cell>
        </row>
        <row r="5182">
          <cell r="A5182">
            <v>3.7450874509999998</v>
          </cell>
          <cell r="C5182">
            <v>257.91233469999997</v>
          </cell>
        </row>
        <row r="5183">
          <cell r="A5183">
            <v>3.7458741739999999</v>
          </cell>
          <cell r="C5183">
            <v>257.95720970000002</v>
          </cell>
        </row>
        <row r="5184">
          <cell r="A5184">
            <v>3.7465893769999998</v>
          </cell>
          <cell r="C5184">
            <v>258.58900210000002</v>
          </cell>
        </row>
        <row r="5185">
          <cell r="A5185">
            <v>3.7473045800000002</v>
          </cell>
          <cell r="C5185">
            <v>258.21926560000003</v>
          </cell>
        </row>
        <row r="5186">
          <cell r="A5186">
            <v>3.747948262</v>
          </cell>
          <cell r="C5186">
            <v>258.11795690000002</v>
          </cell>
        </row>
        <row r="5187">
          <cell r="A5187">
            <v>3.7486634649999999</v>
          </cell>
          <cell r="C5187">
            <v>258.06578050000002</v>
          </cell>
        </row>
        <row r="5188">
          <cell r="A5188">
            <v>3.749450188</v>
          </cell>
          <cell r="C5188">
            <v>257.86638879999998</v>
          </cell>
        </row>
        <row r="5189">
          <cell r="A5189">
            <v>3.7501653909999999</v>
          </cell>
          <cell r="C5189">
            <v>258.27877580000001</v>
          </cell>
        </row>
        <row r="5190">
          <cell r="A5190">
            <v>3.7508805930000002</v>
          </cell>
          <cell r="C5190">
            <v>258.32383249999998</v>
          </cell>
        </row>
        <row r="5191">
          <cell r="A5191">
            <v>3.7514527549999999</v>
          </cell>
          <cell r="C5191">
            <v>258.0273196</v>
          </cell>
        </row>
        <row r="5192">
          <cell r="A5192">
            <v>3.7522394779999999</v>
          </cell>
          <cell r="C5192">
            <v>258.0477621</v>
          </cell>
        </row>
        <row r="5193">
          <cell r="A5193">
            <v>3.7530977220000001</v>
          </cell>
          <cell r="C5193">
            <v>258.11732929999999</v>
          </cell>
        </row>
        <row r="5194">
          <cell r="A5194">
            <v>3.7537414039999999</v>
          </cell>
          <cell r="C5194">
            <v>257.91833650000001</v>
          </cell>
        </row>
        <row r="5195">
          <cell r="A5195">
            <v>3.7544566069999998</v>
          </cell>
          <cell r="C5195">
            <v>257.86570010000003</v>
          </cell>
        </row>
        <row r="5196">
          <cell r="A5196">
            <v>3.7552433299999999</v>
          </cell>
          <cell r="C5196">
            <v>258.30227810000002</v>
          </cell>
        </row>
        <row r="5197">
          <cell r="A5197">
            <v>3.7558870120000001</v>
          </cell>
          <cell r="C5197">
            <v>258.2986755</v>
          </cell>
        </row>
        <row r="5198">
          <cell r="A5198">
            <v>3.7566737350000001</v>
          </cell>
          <cell r="C5198">
            <v>258.41727150000003</v>
          </cell>
        </row>
        <row r="5199">
          <cell r="A5199">
            <v>3.757317418</v>
          </cell>
          <cell r="C5199">
            <v>257.97406360000002</v>
          </cell>
        </row>
        <row r="5200">
          <cell r="A5200">
            <v>3.758104141</v>
          </cell>
          <cell r="C5200">
            <v>257.94612819999998</v>
          </cell>
        </row>
        <row r="5201">
          <cell r="A5201">
            <v>3.7588193429999999</v>
          </cell>
          <cell r="C5201">
            <v>257.60043450000001</v>
          </cell>
        </row>
        <row r="5202">
          <cell r="A5202">
            <v>3.7594630260000002</v>
          </cell>
          <cell r="C5202">
            <v>257.5968416</v>
          </cell>
        </row>
        <row r="5203">
          <cell r="A5203">
            <v>3.7602497490000002</v>
          </cell>
          <cell r="C5203">
            <v>258.20479710000001</v>
          </cell>
        </row>
        <row r="5204">
          <cell r="A5204">
            <v>3.760893431</v>
          </cell>
          <cell r="C5204">
            <v>258.2256165</v>
          </cell>
        </row>
        <row r="5205">
          <cell r="A5205">
            <v>3.7618231949999998</v>
          </cell>
          <cell r="C5205">
            <v>258.46592029999999</v>
          </cell>
        </row>
        <row r="5206">
          <cell r="A5206">
            <v>3.7625383970000001</v>
          </cell>
          <cell r="C5206">
            <v>258.09582210000002</v>
          </cell>
        </row>
        <row r="5207">
          <cell r="A5207">
            <v>3.7632536000000001</v>
          </cell>
          <cell r="C5207">
            <v>257.60316849999998</v>
          </cell>
        </row>
        <row r="5208">
          <cell r="A5208">
            <v>3.763968803</v>
          </cell>
          <cell r="C5208">
            <v>257.89288390000002</v>
          </cell>
        </row>
        <row r="5209">
          <cell r="A5209">
            <v>3.764684006</v>
          </cell>
          <cell r="C5209">
            <v>258.32957499999998</v>
          </cell>
        </row>
        <row r="5210">
          <cell r="A5210">
            <v>3.7653276880000002</v>
          </cell>
          <cell r="C5210">
            <v>257.81364600000001</v>
          </cell>
        </row>
        <row r="5211">
          <cell r="A5211">
            <v>3.7661144110000002</v>
          </cell>
          <cell r="C5211">
            <v>257.9561774</v>
          </cell>
        </row>
        <row r="5212">
          <cell r="A5212">
            <v>3.7666865729999999</v>
          </cell>
          <cell r="C5212">
            <v>257.34231879999999</v>
          </cell>
        </row>
        <row r="5213">
          <cell r="A5213">
            <v>3.767544816</v>
          </cell>
          <cell r="C5213">
            <v>257.33862269999997</v>
          </cell>
        </row>
        <row r="5214">
          <cell r="A5214">
            <v>3.768260019</v>
          </cell>
          <cell r="C5214">
            <v>256.9202128</v>
          </cell>
        </row>
        <row r="5215">
          <cell r="A5215">
            <v>3.7689037019999998</v>
          </cell>
          <cell r="C5215">
            <v>257.65007730000002</v>
          </cell>
        </row>
        <row r="5216">
          <cell r="A5216">
            <v>3.7696904249999998</v>
          </cell>
          <cell r="C5216">
            <v>257.0845142</v>
          </cell>
        </row>
        <row r="5217">
          <cell r="A5217">
            <v>3.7704056270000001</v>
          </cell>
          <cell r="C5217">
            <v>256.37312580000003</v>
          </cell>
        </row>
        <row r="5218">
          <cell r="A5218">
            <v>3.7711208300000001</v>
          </cell>
          <cell r="C5218">
            <v>256.71071940000002</v>
          </cell>
        </row>
        <row r="5219">
          <cell r="A5219">
            <v>3.7719075530000001</v>
          </cell>
          <cell r="C5219">
            <v>257.31761690000002</v>
          </cell>
        </row>
        <row r="5220">
          <cell r="A5220">
            <v>3.7725512349999999</v>
          </cell>
          <cell r="C5220">
            <v>257.09428919999999</v>
          </cell>
        </row>
        <row r="5221">
          <cell r="A5221">
            <v>3.7733379579999999</v>
          </cell>
          <cell r="C5221">
            <v>257.79929279999999</v>
          </cell>
        </row>
        <row r="5222">
          <cell r="A5222">
            <v>3.7740531609999999</v>
          </cell>
          <cell r="C5222">
            <v>257.89316459999998</v>
          </cell>
        </row>
        <row r="5223">
          <cell r="A5223">
            <v>3.7747683639999998</v>
          </cell>
          <cell r="C5223">
            <v>257.40108770000001</v>
          </cell>
        </row>
        <row r="5224">
          <cell r="A5224">
            <v>3.7754835660000001</v>
          </cell>
          <cell r="C5224">
            <v>257.83722699999998</v>
          </cell>
        </row>
        <row r="5225">
          <cell r="A5225">
            <v>3.7761987690000001</v>
          </cell>
          <cell r="C5225">
            <v>257.39445899999998</v>
          </cell>
        </row>
        <row r="5226">
          <cell r="A5226">
            <v>3.7768424519999999</v>
          </cell>
          <cell r="C5226">
            <v>257.56129559999999</v>
          </cell>
        </row>
        <row r="5227">
          <cell r="A5227">
            <v>3.777629175</v>
          </cell>
          <cell r="C5227">
            <v>258.07139849999999</v>
          </cell>
        </row>
        <row r="5228">
          <cell r="A5228">
            <v>3.7783443769999998</v>
          </cell>
          <cell r="C5228">
            <v>257.77465369999999</v>
          </cell>
        </row>
        <row r="5229">
          <cell r="A5229">
            <v>3.7790595800000002</v>
          </cell>
          <cell r="C5229">
            <v>257.89339690000003</v>
          </cell>
        </row>
        <row r="5230">
          <cell r="A5230">
            <v>3.7798463029999998</v>
          </cell>
          <cell r="C5230">
            <v>258.0603011</v>
          </cell>
        </row>
        <row r="5231">
          <cell r="A5231">
            <v>3.780489985</v>
          </cell>
          <cell r="C5231">
            <v>257.64170189999999</v>
          </cell>
        </row>
        <row r="5232">
          <cell r="A5232">
            <v>3.781276708</v>
          </cell>
          <cell r="C5232">
            <v>257.7846614</v>
          </cell>
        </row>
        <row r="5233">
          <cell r="A5233">
            <v>3.781991911</v>
          </cell>
          <cell r="C5233">
            <v>257.38983009999998</v>
          </cell>
        </row>
        <row r="5234">
          <cell r="A5234">
            <v>3.7826355930000002</v>
          </cell>
          <cell r="C5234">
            <v>258.04626500000001</v>
          </cell>
        </row>
        <row r="5235">
          <cell r="A5235">
            <v>3.7834223159999998</v>
          </cell>
          <cell r="C5235">
            <v>257.87187729999999</v>
          </cell>
        </row>
        <row r="5236">
          <cell r="A5236">
            <v>3.7841375190000002</v>
          </cell>
          <cell r="C5236">
            <v>257.86808889999998</v>
          </cell>
        </row>
        <row r="5237">
          <cell r="A5237">
            <v>3.7848527220000001</v>
          </cell>
          <cell r="C5237">
            <v>257.76666169999999</v>
          </cell>
        </row>
        <row r="5238">
          <cell r="A5238">
            <v>3.7854964039999999</v>
          </cell>
          <cell r="C5238">
            <v>257.66542889999999</v>
          </cell>
        </row>
        <row r="5239">
          <cell r="A5239">
            <v>3.7862831269999999</v>
          </cell>
          <cell r="C5239">
            <v>257.5882249</v>
          </cell>
        </row>
        <row r="5240">
          <cell r="A5240">
            <v>3.7869983299999999</v>
          </cell>
          <cell r="C5240">
            <v>258.00079199999999</v>
          </cell>
        </row>
        <row r="5241">
          <cell r="A5241">
            <v>3.7877135329999998</v>
          </cell>
          <cell r="C5241">
            <v>257.94771680000002</v>
          </cell>
        </row>
        <row r="5242">
          <cell r="A5242">
            <v>3.7884287350000001</v>
          </cell>
          <cell r="C5242">
            <v>257.74866309999999</v>
          </cell>
        </row>
        <row r="5243">
          <cell r="A5243">
            <v>3.7892154580000001</v>
          </cell>
          <cell r="C5243">
            <v>257.79443570000001</v>
          </cell>
        </row>
        <row r="5244">
          <cell r="A5244">
            <v>3.7899306610000001</v>
          </cell>
          <cell r="C5244">
            <v>257.64373669999998</v>
          </cell>
        </row>
        <row r="5245">
          <cell r="A5245">
            <v>3.7905743439999999</v>
          </cell>
          <cell r="C5245">
            <v>257.42048019999999</v>
          </cell>
        </row>
        <row r="5246">
          <cell r="A5246">
            <v>3.791361067</v>
          </cell>
          <cell r="C5246">
            <v>257.95438849999999</v>
          </cell>
        </row>
        <row r="5247">
          <cell r="A5247">
            <v>3.7920047490000002</v>
          </cell>
          <cell r="C5247">
            <v>257.65838179999997</v>
          </cell>
        </row>
        <row r="5248">
          <cell r="A5248">
            <v>3.7927199520000001</v>
          </cell>
          <cell r="C5248">
            <v>257.65506390000002</v>
          </cell>
        </row>
        <row r="5249">
          <cell r="A5249">
            <v>3.7935066750000002</v>
          </cell>
          <cell r="C5249">
            <v>257.96836139999999</v>
          </cell>
        </row>
        <row r="5250">
          <cell r="A5250">
            <v>3.7942933980000002</v>
          </cell>
          <cell r="C5250">
            <v>257.45186769999998</v>
          </cell>
        </row>
        <row r="5251">
          <cell r="A5251">
            <v>3.79493708</v>
          </cell>
          <cell r="C5251">
            <v>257.44874390000001</v>
          </cell>
        </row>
        <row r="5252">
          <cell r="A5252">
            <v>3.7956522829999999</v>
          </cell>
          <cell r="C5252">
            <v>257.88471370000002</v>
          </cell>
        </row>
        <row r="5253">
          <cell r="A5253">
            <v>3.7963674850000002</v>
          </cell>
          <cell r="C5253">
            <v>257.95413819999999</v>
          </cell>
        </row>
        <row r="5254">
          <cell r="A5254">
            <v>3.7970826880000002</v>
          </cell>
          <cell r="C5254">
            <v>257.75558410000002</v>
          </cell>
        </row>
        <row r="5255">
          <cell r="A5255">
            <v>3.7979409309999999</v>
          </cell>
          <cell r="C5255">
            <v>257.94664330000001</v>
          </cell>
        </row>
        <row r="5256">
          <cell r="A5256">
            <v>3.7986561339999998</v>
          </cell>
          <cell r="C5256">
            <v>257.84570839999998</v>
          </cell>
        </row>
        <row r="5257">
          <cell r="A5257">
            <v>3.7992282959999999</v>
          </cell>
          <cell r="C5257">
            <v>257.45185529999998</v>
          </cell>
        </row>
        <row r="5258">
          <cell r="A5258">
            <v>3.8000865400000001</v>
          </cell>
          <cell r="C5258">
            <v>257.49696260000002</v>
          </cell>
        </row>
        <row r="5259">
          <cell r="A5259">
            <v>3.800801742</v>
          </cell>
          <cell r="C5259">
            <v>257.93288919999998</v>
          </cell>
        </row>
        <row r="5260">
          <cell r="A5260">
            <v>3.8015169449999999</v>
          </cell>
          <cell r="C5260">
            <v>257.97790379999998</v>
          </cell>
        </row>
        <row r="5261">
          <cell r="A5261">
            <v>3.8022321479999999</v>
          </cell>
          <cell r="C5261">
            <v>257.63342560000001</v>
          </cell>
        </row>
        <row r="5262">
          <cell r="A5262">
            <v>3.8029473500000002</v>
          </cell>
          <cell r="C5262">
            <v>257.84925290000001</v>
          </cell>
        </row>
        <row r="5263">
          <cell r="A5263">
            <v>3.8036625530000001</v>
          </cell>
          <cell r="C5263">
            <v>257.40624659999997</v>
          </cell>
        </row>
        <row r="5264">
          <cell r="A5264">
            <v>3.8043062349999999</v>
          </cell>
          <cell r="C5264">
            <v>257.25671899999998</v>
          </cell>
        </row>
        <row r="5265">
          <cell r="A5265">
            <v>3.8050214379999998</v>
          </cell>
          <cell r="C5265">
            <v>257.27780660000002</v>
          </cell>
        </row>
        <row r="5266">
          <cell r="A5266">
            <v>3.8056651210000001</v>
          </cell>
          <cell r="C5266">
            <v>257.4942858</v>
          </cell>
        </row>
        <row r="5267">
          <cell r="A5267">
            <v>3.8065233639999998</v>
          </cell>
          <cell r="C5267">
            <v>257.73458460000001</v>
          </cell>
        </row>
        <row r="5268">
          <cell r="A5268">
            <v>3.8073100869999998</v>
          </cell>
          <cell r="C5268">
            <v>257.82820400000003</v>
          </cell>
        </row>
        <row r="5269">
          <cell r="A5269">
            <v>3.8080252899999998</v>
          </cell>
          <cell r="C5269">
            <v>257.70242100000002</v>
          </cell>
        </row>
        <row r="5270">
          <cell r="A5270">
            <v>3.808668972</v>
          </cell>
          <cell r="C5270">
            <v>257.47923850000001</v>
          </cell>
        </row>
        <row r="5271">
          <cell r="A5271">
            <v>3.809455695</v>
          </cell>
          <cell r="C5271">
            <v>257.47619850000001</v>
          </cell>
        </row>
        <row r="5272">
          <cell r="A5272">
            <v>3.810170898</v>
          </cell>
          <cell r="C5272">
            <v>257.17963939999999</v>
          </cell>
        </row>
        <row r="5273">
          <cell r="A5273">
            <v>3.8108860999999998</v>
          </cell>
          <cell r="C5273">
            <v>257.85946360000003</v>
          </cell>
        </row>
        <row r="5274">
          <cell r="A5274">
            <v>3.8115297830000001</v>
          </cell>
          <cell r="C5274">
            <v>257.6118932</v>
          </cell>
        </row>
        <row r="5275">
          <cell r="A5275">
            <v>3.8123165060000002</v>
          </cell>
          <cell r="C5275">
            <v>257.46200199999998</v>
          </cell>
        </row>
        <row r="5276">
          <cell r="A5276">
            <v>3.8129601879999999</v>
          </cell>
          <cell r="C5276">
            <v>257.31203069999998</v>
          </cell>
        </row>
        <row r="5277">
          <cell r="A5277">
            <v>3.813746911</v>
          </cell>
          <cell r="C5277">
            <v>257.16214760000003</v>
          </cell>
        </row>
        <row r="5278">
          <cell r="A5278">
            <v>3.8143905939999998</v>
          </cell>
          <cell r="C5278">
            <v>257.1829568</v>
          </cell>
        </row>
        <row r="5279">
          <cell r="A5279">
            <v>3.8151773169999998</v>
          </cell>
          <cell r="C5279">
            <v>257.64343930000001</v>
          </cell>
        </row>
        <row r="5280">
          <cell r="A5280">
            <v>3.8159640399999999</v>
          </cell>
          <cell r="C5280">
            <v>257.71311609999998</v>
          </cell>
        </row>
        <row r="5281">
          <cell r="A5281">
            <v>3.8166792420000002</v>
          </cell>
          <cell r="C5281">
            <v>257.5634268</v>
          </cell>
        </row>
        <row r="5282">
          <cell r="A5282">
            <v>3.8173944450000001</v>
          </cell>
          <cell r="C5282">
            <v>257.2908339</v>
          </cell>
        </row>
        <row r="5283">
          <cell r="A5283">
            <v>3.8180381269999999</v>
          </cell>
          <cell r="C5283">
            <v>257.19060080000003</v>
          </cell>
        </row>
        <row r="5284">
          <cell r="A5284">
            <v>3.8188248499999999</v>
          </cell>
          <cell r="C5284">
            <v>257.23495259999999</v>
          </cell>
        </row>
        <row r="5285">
          <cell r="A5285">
            <v>3.8195400529999999</v>
          </cell>
          <cell r="C5285">
            <v>256.93891550000001</v>
          </cell>
        </row>
        <row r="5286">
          <cell r="A5286">
            <v>3.8201837360000002</v>
          </cell>
          <cell r="C5286">
            <v>257.76564130000003</v>
          </cell>
        </row>
        <row r="5287">
          <cell r="A5287">
            <v>3.820898938</v>
          </cell>
          <cell r="C5287">
            <v>257.66474929999998</v>
          </cell>
        </row>
        <row r="5288">
          <cell r="A5288">
            <v>3.8216856610000001</v>
          </cell>
          <cell r="C5288">
            <v>257.85591419999997</v>
          </cell>
        </row>
        <row r="5289">
          <cell r="A5289">
            <v>3.822400864</v>
          </cell>
          <cell r="C5289">
            <v>257.31502619999998</v>
          </cell>
        </row>
        <row r="5290">
          <cell r="A5290">
            <v>3.8230445460000002</v>
          </cell>
          <cell r="C5290">
            <v>257.09237530000001</v>
          </cell>
        </row>
        <row r="5291">
          <cell r="A5291">
            <v>3.8237597490000002</v>
          </cell>
          <cell r="C5291">
            <v>256.99149749999998</v>
          </cell>
        </row>
        <row r="5292">
          <cell r="A5292">
            <v>3.8245464720000002</v>
          </cell>
          <cell r="C5292">
            <v>257.69581549999998</v>
          </cell>
        </row>
        <row r="5293">
          <cell r="A5293">
            <v>3.8252616750000001</v>
          </cell>
          <cell r="C5293">
            <v>257.64324729999998</v>
          </cell>
        </row>
        <row r="5294">
          <cell r="A5294">
            <v>3.825976877</v>
          </cell>
          <cell r="C5294">
            <v>257.51797540000001</v>
          </cell>
        </row>
        <row r="5295">
          <cell r="A5295">
            <v>3.8267636</v>
          </cell>
          <cell r="C5295">
            <v>257.09982980000001</v>
          </cell>
        </row>
        <row r="5296">
          <cell r="A5296">
            <v>3.8274072829999999</v>
          </cell>
          <cell r="C5296">
            <v>256.80402809999998</v>
          </cell>
        </row>
        <row r="5297">
          <cell r="A5297">
            <v>3.8281940059999999</v>
          </cell>
          <cell r="C5297">
            <v>257.11713140000001</v>
          </cell>
        </row>
        <row r="5298">
          <cell r="A5298">
            <v>3.8288376880000001</v>
          </cell>
          <cell r="C5298">
            <v>257.01598730000001</v>
          </cell>
        </row>
        <row r="5299">
          <cell r="A5299">
            <v>3.8296959319999999</v>
          </cell>
          <cell r="C5299">
            <v>257.59856789999998</v>
          </cell>
        </row>
        <row r="5300">
          <cell r="A5300">
            <v>3.8301965729999998</v>
          </cell>
          <cell r="C5300">
            <v>257.10758040000002</v>
          </cell>
        </row>
        <row r="5301">
          <cell r="A5301">
            <v>3.8310548170000001</v>
          </cell>
          <cell r="C5301">
            <v>257.29852849999997</v>
          </cell>
        </row>
        <row r="5302">
          <cell r="A5302">
            <v>3.8317700189999999</v>
          </cell>
          <cell r="C5302">
            <v>257.31960320000002</v>
          </cell>
        </row>
        <row r="5303">
          <cell r="A5303">
            <v>3.8324137020000002</v>
          </cell>
          <cell r="C5303">
            <v>257.19407489999998</v>
          </cell>
        </row>
        <row r="5304">
          <cell r="A5304">
            <v>3.8332004249999998</v>
          </cell>
          <cell r="C5304">
            <v>257.23934639999999</v>
          </cell>
        </row>
        <row r="5305">
          <cell r="A5305">
            <v>3.8340586679999999</v>
          </cell>
          <cell r="C5305">
            <v>257.16295600000001</v>
          </cell>
        </row>
        <row r="5306">
          <cell r="A5306">
            <v>3.8347738709999999</v>
          </cell>
          <cell r="C5306">
            <v>257.67176860000001</v>
          </cell>
        </row>
        <row r="5307">
          <cell r="A5307">
            <v>3.8354890730000002</v>
          </cell>
          <cell r="C5307">
            <v>257.3758115</v>
          </cell>
        </row>
        <row r="5308">
          <cell r="A5308">
            <v>3.8359897150000002</v>
          </cell>
          <cell r="C5308">
            <v>256.95803790000002</v>
          </cell>
        </row>
        <row r="5309">
          <cell r="A5309">
            <v>3.8369194790000001</v>
          </cell>
          <cell r="C5309">
            <v>257.22240019999998</v>
          </cell>
        </row>
        <row r="5310">
          <cell r="A5310">
            <v>3.8374916410000002</v>
          </cell>
          <cell r="C5310">
            <v>256.8776057</v>
          </cell>
        </row>
        <row r="5311">
          <cell r="A5311">
            <v>3.8383498839999999</v>
          </cell>
          <cell r="C5311">
            <v>256.99537550000002</v>
          </cell>
        </row>
        <row r="5312">
          <cell r="A5312">
            <v>3.8390650869999998</v>
          </cell>
          <cell r="C5312">
            <v>257.26123250000001</v>
          </cell>
        </row>
        <row r="5313">
          <cell r="A5313">
            <v>3.8397802900000002</v>
          </cell>
          <cell r="C5313">
            <v>257.45252950000003</v>
          </cell>
        </row>
        <row r="5314">
          <cell r="A5314">
            <v>3.8404954920000001</v>
          </cell>
          <cell r="C5314">
            <v>256.98544650000002</v>
          </cell>
        </row>
        <row r="5315">
          <cell r="A5315">
            <v>3.8409961340000001</v>
          </cell>
          <cell r="C5315">
            <v>257.00756050000001</v>
          </cell>
        </row>
        <row r="5316">
          <cell r="A5316">
            <v>3.841925898</v>
          </cell>
          <cell r="C5316">
            <v>257.02759459999999</v>
          </cell>
        </row>
        <row r="5317">
          <cell r="A5317">
            <v>3.842712621</v>
          </cell>
          <cell r="C5317">
            <v>257.04847660000001</v>
          </cell>
        </row>
        <row r="5318">
          <cell r="A5318">
            <v>3.8434278239999999</v>
          </cell>
          <cell r="C5318">
            <v>257.53329250000002</v>
          </cell>
        </row>
        <row r="5319">
          <cell r="A5319">
            <v>3.8441430259999998</v>
          </cell>
          <cell r="C5319">
            <v>257.50512609999998</v>
          </cell>
        </row>
        <row r="5320">
          <cell r="A5320">
            <v>3.8447867090000001</v>
          </cell>
          <cell r="C5320">
            <v>257.11095119999999</v>
          </cell>
        </row>
        <row r="5321">
          <cell r="A5321">
            <v>3.8455734320000001</v>
          </cell>
          <cell r="C5321">
            <v>257.05868479999998</v>
          </cell>
        </row>
        <row r="5322">
          <cell r="A5322">
            <v>3.846288634</v>
          </cell>
          <cell r="C5322">
            <v>257.05537429999998</v>
          </cell>
        </row>
        <row r="5323">
          <cell r="A5323">
            <v>3.8469323169999998</v>
          </cell>
          <cell r="C5323">
            <v>257.0269414</v>
          </cell>
        </row>
        <row r="5324">
          <cell r="A5324">
            <v>3.8477190399999999</v>
          </cell>
          <cell r="C5324">
            <v>256.82839280000002</v>
          </cell>
        </row>
        <row r="5325">
          <cell r="A5325">
            <v>3.8484342420000002</v>
          </cell>
          <cell r="C5325">
            <v>257.43553359999999</v>
          </cell>
        </row>
        <row r="5326">
          <cell r="A5326">
            <v>3.8491494450000001</v>
          </cell>
          <cell r="C5326">
            <v>257.28500279999997</v>
          </cell>
        </row>
        <row r="5327">
          <cell r="A5327">
            <v>3.849793128</v>
          </cell>
          <cell r="C5327">
            <v>256.940561</v>
          </cell>
        </row>
        <row r="5328">
          <cell r="A5328">
            <v>3.850579851</v>
          </cell>
          <cell r="C5328">
            <v>256.86438770000001</v>
          </cell>
        </row>
        <row r="5329">
          <cell r="A5329">
            <v>3.8512950529999999</v>
          </cell>
          <cell r="C5329">
            <v>256.76309650000002</v>
          </cell>
        </row>
        <row r="5330">
          <cell r="A5330">
            <v>3.8520817759999999</v>
          </cell>
          <cell r="C5330">
            <v>256.75913309999999</v>
          </cell>
        </row>
        <row r="5331">
          <cell r="A5331">
            <v>3.8527254590000002</v>
          </cell>
          <cell r="C5331">
            <v>256.29189330000003</v>
          </cell>
        </row>
        <row r="5332">
          <cell r="A5332">
            <v>3.8535121819999998</v>
          </cell>
          <cell r="C5332">
            <v>256.82518879999998</v>
          </cell>
        </row>
        <row r="5333">
          <cell r="A5333">
            <v>3.8542273840000001</v>
          </cell>
          <cell r="C5333">
            <v>256.33432190000002</v>
          </cell>
        </row>
        <row r="5334">
          <cell r="A5334">
            <v>3.854942587</v>
          </cell>
          <cell r="C5334">
            <v>255.98880500000001</v>
          </cell>
        </row>
        <row r="5335">
          <cell r="A5335">
            <v>3.8555862699999999</v>
          </cell>
          <cell r="C5335">
            <v>255.79068040000001</v>
          </cell>
        </row>
        <row r="5336">
          <cell r="A5336">
            <v>3.8563729929999999</v>
          </cell>
          <cell r="C5336">
            <v>255.90861649999999</v>
          </cell>
        </row>
        <row r="5337">
          <cell r="A5337">
            <v>3.8570166750000001</v>
          </cell>
          <cell r="C5337">
            <v>255.73441109999999</v>
          </cell>
        </row>
        <row r="5338">
          <cell r="A5338">
            <v>3.8578033980000002</v>
          </cell>
          <cell r="C5338">
            <v>257.07255170000002</v>
          </cell>
        </row>
        <row r="5339">
          <cell r="A5339">
            <v>3.8585186010000001</v>
          </cell>
          <cell r="C5339">
            <v>256.50766270000003</v>
          </cell>
        </row>
        <row r="5340">
          <cell r="A5340">
            <v>3.859233803</v>
          </cell>
          <cell r="C5340">
            <v>256.6998294</v>
          </cell>
        </row>
        <row r="5341">
          <cell r="A5341">
            <v>3.8599490059999999</v>
          </cell>
          <cell r="C5341">
            <v>256.59855670000002</v>
          </cell>
        </row>
        <row r="5342">
          <cell r="A5342">
            <v>3.8607357289999999</v>
          </cell>
          <cell r="C5342">
            <v>256.64334559999998</v>
          </cell>
        </row>
        <row r="5343">
          <cell r="A5343">
            <v>3.8614509319999999</v>
          </cell>
          <cell r="C5343">
            <v>256.85941159999999</v>
          </cell>
        </row>
        <row r="5344">
          <cell r="A5344">
            <v>3.8620946140000001</v>
          </cell>
          <cell r="C5344">
            <v>256.34396959999998</v>
          </cell>
        </row>
        <row r="5345">
          <cell r="A5345">
            <v>3.8628813370000001</v>
          </cell>
          <cell r="C5345">
            <v>256.68217759999999</v>
          </cell>
        </row>
        <row r="5346">
          <cell r="A5346">
            <v>3.8635965400000001</v>
          </cell>
          <cell r="C5346">
            <v>257.26383929999997</v>
          </cell>
        </row>
        <row r="5347">
          <cell r="A5347">
            <v>3.8642402219999998</v>
          </cell>
          <cell r="C5347">
            <v>256.67575690000001</v>
          </cell>
        </row>
        <row r="5348">
          <cell r="A5348">
            <v>3.8650269449999999</v>
          </cell>
          <cell r="C5348">
            <v>256.74537930000002</v>
          </cell>
        </row>
        <row r="5349">
          <cell r="A5349">
            <v>3.8657421479999998</v>
          </cell>
          <cell r="C5349">
            <v>256.61974370000001</v>
          </cell>
        </row>
        <row r="5350">
          <cell r="A5350">
            <v>3.86638583</v>
          </cell>
          <cell r="C5350">
            <v>256.44555800000001</v>
          </cell>
        </row>
        <row r="5351">
          <cell r="A5351">
            <v>3.867101033</v>
          </cell>
          <cell r="C5351">
            <v>256.24774380000002</v>
          </cell>
        </row>
        <row r="5352">
          <cell r="A5352">
            <v>3.867887756</v>
          </cell>
          <cell r="C5352">
            <v>257.02368180000002</v>
          </cell>
        </row>
        <row r="5353">
          <cell r="A5353">
            <v>3.868602959</v>
          </cell>
          <cell r="C5353">
            <v>256.82493499999998</v>
          </cell>
        </row>
        <row r="5354">
          <cell r="A5354">
            <v>3.8693181609999998</v>
          </cell>
          <cell r="C5354">
            <v>256.89520599999997</v>
          </cell>
        </row>
        <row r="5355">
          <cell r="A5355">
            <v>3.8700333640000002</v>
          </cell>
          <cell r="C5355">
            <v>256.59898329999999</v>
          </cell>
        </row>
        <row r="5356">
          <cell r="A5356">
            <v>3.8708916069999999</v>
          </cell>
          <cell r="C5356">
            <v>256.64357200000001</v>
          </cell>
        </row>
        <row r="5357">
          <cell r="A5357">
            <v>3.8714637700000001</v>
          </cell>
          <cell r="C5357">
            <v>256.46959329999999</v>
          </cell>
        </row>
        <row r="5358">
          <cell r="A5358">
            <v>3.8721074519999998</v>
          </cell>
          <cell r="C5358">
            <v>256.75984820000002</v>
          </cell>
        </row>
        <row r="5359">
          <cell r="A5359">
            <v>3.8730372160000002</v>
          </cell>
          <cell r="C5359">
            <v>256.90218449999998</v>
          </cell>
        </row>
        <row r="5360">
          <cell r="A5360">
            <v>3.8735378570000001</v>
          </cell>
          <cell r="C5360">
            <v>256.63092339999997</v>
          </cell>
        </row>
        <row r="5361">
          <cell r="A5361">
            <v>3.8743961009999999</v>
          </cell>
          <cell r="C5361">
            <v>256.79781739999999</v>
          </cell>
        </row>
        <row r="5362">
          <cell r="A5362">
            <v>3.8750397830000001</v>
          </cell>
          <cell r="C5362">
            <v>256.64802500000002</v>
          </cell>
        </row>
        <row r="5363">
          <cell r="A5363">
            <v>3.875754986</v>
          </cell>
          <cell r="C5363">
            <v>256.10862150000003</v>
          </cell>
        </row>
        <row r="5364">
          <cell r="A5364">
            <v>3.8766132290000002</v>
          </cell>
          <cell r="C5364">
            <v>257.03138200000001</v>
          </cell>
        </row>
        <row r="5365">
          <cell r="A5365">
            <v>3.8773284320000001</v>
          </cell>
          <cell r="C5365">
            <v>256.80783309999998</v>
          </cell>
        </row>
        <row r="5366">
          <cell r="A5366">
            <v>3.8779721139999999</v>
          </cell>
          <cell r="C5366">
            <v>256.63414699999998</v>
          </cell>
        </row>
        <row r="5367">
          <cell r="A5367">
            <v>3.8787588369999999</v>
          </cell>
          <cell r="C5367">
            <v>256.72858309999998</v>
          </cell>
        </row>
        <row r="5368">
          <cell r="A5368">
            <v>3.8795455599999999</v>
          </cell>
          <cell r="C5368">
            <v>256.91955139999999</v>
          </cell>
        </row>
        <row r="5369">
          <cell r="A5369">
            <v>3.8802607629999999</v>
          </cell>
          <cell r="C5369">
            <v>256.79348069999998</v>
          </cell>
        </row>
        <row r="5370">
          <cell r="A5370">
            <v>3.8809044450000001</v>
          </cell>
          <cell r="C5370">
            <v>257.27814530000001</v>
          </cell>
        </row>
        <row r="5371">
          <cell r="A5371">
            <v>3.8816911680000001</v>
          </cell>
          <cell r="C5371">
            <v>256.8355967</v>
          </cell>
        </row>
        <row r="5372">
          <cell r="A5372">
            <v>3.8824063710000001</v>
          </cell>
          <cell r="C5372">
            <v>256.80792359999998</v>
          </cell>
        </row>
        <row r="5373">
          <cell r="A5373">
            <v>3.883121574</v>
          </cell>
          <cell r="C5373">
            <v>256.6823268</v>
          </cell>
        </row>
        <row r="5374">
          <cell r="A5374">
            <v>3.8837652560000002</v>
          </cell>
          <cell r="C5374">
            <v>256.53256010000001</v>
          </cell>
        </row>
        <row r="5375">
          <cell r="A5375">
            <v>3.8845519789999998</v>
          </cell>
          <cell r="C5375">
            <v>256.67524939999998</v>
          </cell>
        </row>
        <row r="5376">
          <cell r="A5376">
            <v>3.8852671820000002</v>
          </cell>
          <cell r="C5376">
            <v>256.47703360000003</v>
          </cell>
        </row>
        <row r="5377">
          <cell r="A5377">
            <v>3.8860539049999998</v>
          </cell>
          <cell r="C5377">
            <v>257.20444149999997</v>
          </cell>
        </row>
        <row r="5378">
          <cell r="A5378">
            <v>3.8866260669999999</v>
          </cell>
          <cell r="C5378">
            <v>256.81170150000003</v>
          </cell>
        </row>
        <row r="5379">
          <cell r="A5379">
            <v>3.88741279</v>
          </cell>
          <cell r="C5379">
            <v>257.00310500000001</v>
          </cell>
        </row>
        <row r="5380">
          <cell r="A5380">
            <v>3.888199513</v>
          </cell>
          <cell r="C5380">
            <v>257.02303410000002</v>
          </cell>
        </row>
        <row r="5381">
          <cell r="A5381">
            <v>3.8888431950000002</v>
          </cell>
          <cell r="C5381">
            <v>256.75193209999998</v>
          </cell>
        </row>
        <row r="5382">
          <cell r="A5382">
            <v>3.8896299179999998</v>
          </cell>
          <cell r="C5382">
            <v>256.43126649999999</v>
          </cell>
        </row>
        <row r="5383">
          <cell r="A5383">
            <v>3.8903451210000002</v>
          </cell>
          <cell r="C5383">
            <v>256.8416416</v>
          </cell>
        </row>
        <row r="5384">
          <cell r="A5384">
            <v>3.8910603240000001</v>
          </cell>
          <cell r="C5384">
            <v>257.1554931</v>
          </cell>
        </row>
        <row r="5385">
          <cell r="A5385">
            <v>3.8916324859999998</v>
          </cell>
          <cell r="C5385">
            <v>256.73796470000002</v>
          </cell>
        </row>
        <row r="5386">
          <cell r="A5386">
            <v>3.8924907289999999</v>
          </cell>
          <cell r="C5386">
            <v>257.1484026</v>
          </cell>
        </row>
        <row r="5387">
          <cell r="A5387">
            <v>3.8932059319999999</v>
          </cell>
          <cell r="C5387">
            <v>256.48690310000001</v>
          </cell>
        </row>
        <row r="5388">
          <cell r="A5388">
            <v>3.8938496140000001</v>
          </cell>
          <cell r="C5388">
            <v>256.5807643</v>
          </cell>
        </row>
        <row r="5389">
          <cell r="A5389">
            <v>3.894564817</v>
          </cell>
          <cell r="C5389">
            <v>256.0415529</v>
          </cell>
        </row>
        <row r="5390">
          <cell r="A5390">
            <v>3.8953515400000001</v>
          </cell>
          <cell r="C5390">
            <v>257.13468829999999</v>
          </cell>
        </row>
        <row r="5391">
          <cell r="A5391">
            <v>3.896066743</v>
          </cell>
          <cell r="C5391">
            <v>256.66809410000002</v>
          </cell>
        </row>
        <row r="5392">
          <cell r="A5392">
            <v>3.8967819449999999</v>
          </cell>
          <cell r="C5392">
            <v>256.68914649999999</v>
          </cell>
        </row>
        <row r="5393">
          <cell r="A5393">
            <v>3.8976401890000001</v>
          </cell>
          <cell r="C5393">
            <v>256.4891988</v>
          </cell>
        </row>
        <row r="5394">
          <cell r="A5394">
            <v>3.8982123510000002</v>
          </cell>
          <cell r="C5394">
            <v>256.19398480000001</v>
          </cell>
        </row>
        <row r="5395">
          <cell r="A5395">
            <v>3.8989275540000001</v>
          </cell>
          <cell r="C5395">
            <v>255.99582609999999</v>
          </cell>
        </row>
        <row r="5396">
          <cell r="A5396">
            <v>3.8995712359999999</v>
          </cell>
          <cell r="C5396">
            <v>256.5777539</v>
          </cell>
        </row>
        <row r="5397">
          <cell r="A5397">
            <v>3.900429479</v>
          </cell>
          <cell r="C5397">
            <v>256.695851</v>
          </cell>
        </row>
        <row r="5398">
          <cell r="A5398">
            <v>3.901144682</v>
          </cell>
          <cell r="C5398">
            <v>256.3754462</v>
          </cell>
        </row>
        <row r="5399">
          <cell r="A5399">
            <v>3.9018598849999999</v>
          </cell>
          <cell r="C5399">
            <v>256.29861110000002</v>
          </cell>
        </row>
        <row r="5400">
          <cell r="A5400">
            <v>3.9025750870000002</v>
          </cell>
          <cell r="C5400">
            <v>256.39226810000002</v>
          </cell>
        </row>
        <row r="5401">
          <cell r="A5401">
            <v>3.90314725</v>
          </cell>
          <cell r="C5401">
            <v>256.24321479999998</v>
          </cell>
        </row>
        <row r="5402">
          <cell r="A5402">
            <v>3.9040054930000001</v>
          </cell>
          <cell r="C5402">
            <v>256.58096879999999</v>
          </cell>
        </row>
        <row r="5403">
          <cell r="A5403">
            <v>3.9047922160000001</v>
          </cell>
          <cell r="C5403">
            <v>256.60136260000002</v>
          </cell>
        </row>
        <row r="5404">
          <cell r="A5404">
            <v>3.9053643779999998</v>
          </cell>
          <cell r="C5404">
            <v>256.45231269999999</v>
          </cell>
        </row>
        <row r="5405">
          <cell r="A5405">
            <v>3.9061511009999998</v>
          </cell>
          <cell r="C5405">
            <v>256.27787530000001</v>
          </cell>
        </row>
        <row r="5406">
          <cell r="A5406">
            <v>3.9065802220000001</v>
          </cell>
          <cell r="C5406">
            <v>256.81205249999999</v>
          </cell>
        </row>
        <row r="5407">
          <cell r="A5407">
            <v>3.9065802220000001</v>
          </cell>
          <cell r="C5407">
            <v>255.78872430000001</v>
          </cell>
        </row>
        <row r="5408">
          <cell r="A5408">
            <v>3.9098701550000001</v>
          </cell>
          <cell r="C5408">
            <v>255.91912690000001</v>
          </cell>
        </row>
        <row r="5409">
          <cell r="A5409">
            <v>3.9135176889999999</v>
          </cell>
          <cell r="C5409">
            <v>256.43863700000003</v>
          </cell>
        </row>
        <row r="5410">
          <cell r="A5410">
            <v>3.917165223</v>
          </cell>
          <cell r="C5410">
            <v>256.44535050000002</v>
          </cell>
        </row>
        <row r="5411">
          <cell r="A5411">
            <v>3.920741236</v>
          </cell>
          <cell r="C5411">
            <v>256.30523849999997</v>
          </cell>
        </row>
        <row r="5412">
          <cell r="A5412">
            <v>3.9243172500000001</v>
          </cell>
          <cell r="C5412">
            <v>256.4099961</v>
          </cell>
        </row>
        <row r="5413">
          <cell r="A5413">
            <v>3.9279647830000002</v>
          </cell>
          <cell r="C5413">
            <v>256.44105029999997</v>
          </cell>
        </row>
        <row r="5414">
          <cell r="A5414">
            <v>3.9314692770000002</v>
          </cell>
          <cell r="C5414">
            <v>255.98563089999999</v>
          </cell>
        </row>
        <row r="5415">
          <cell r="A5415">
            <v>3.935188331</v>
          </cell>
          <cell r="C5415">
            <v>256.16302589999998</v>
          </cell>
        </row>
        <row r="5416">
          <cell r="A5416">
            <v>3.9388358650000002</v>
          </cell>
          <cell r="C5416">
            <v>256.53483510000001</v>
          </cell>
        </row>
        <row r="5417">
          <cell r="A5417">
            <v>3.9424118780000001</v>
          </cell>
          <cell r="C5417">
            <v>256.10364520000002</v>
          </cell>
        </row>
        <row r="5418">
          <cell r="A5418">
            <v>3.9460594119999999</v>
          </cell>
          <cell r="C5418">
            <v>255.6231875</v>
          </cell>
        </row>
        <row r="5419">
          <cell r="A5419">
            <v>3.9495639050000002</v>
          </cell>
          <cell r="C5419">
            <v>254.8029603</v>
          </cell>
        </row>
        <row r="5420">
          <cell r="A5420">
            <v>3.953282959</v>
          </cell>
          <cell r="C5420">
            <v>256.1483283</v>
          </cell>
        </row>
        <row r="5421">
          <cell r="A5421">
            <v>3.9568589730000001</v>
          </cell>
          <cell r="C5421">
            <v>256.1547688</v>
          </cell>
        </row>
        <row r="5422">
          <cell r="A5422">
            <v>3.960363466</v>
          </cell>
          <cell r="C5422">
            <v>255.7973877</v>
          </cell>
        </row>
        <row r="5423">
          <cell r="A5423">
            <v>3.9640825199999998</v>
          </cell>
          <cell r="C5423">
            <v>256.14451689999999</v>
          </cell>
        </row>
        <row r="5424">
          <cell r="A5424">
            <v>3.9676585339999999</v>
          </cell>
          <cell r="C5424">
            <v>256.00592490000002</v>
          </cell>
        </row>
        <row r="5425">
          <cell r="A5425">
            <v>3.971306067</v>
          </cell>
          <cell r="C5425">
            <v>255.86669599999999</v>
          </cell>
        </row>
        <row r="5426">
          <cell r="A5426">
            <v>3.9749536010000002</v>
          </cell>
          <cell r="C5426">
            <v>256.0927873</v>
          </cell>
        </row>
        <row r="5427">
          <cell r="A5427">
            <v>3.9785296149999998</v>
          </cell>
          <cell r="C5427">
            <v>255.97854390000001</v>
          </cell>
        </row>
        <row r="5428">
          <cell r="A5428">
            <v>3.982177149</v>
          </cell>
          <cell r="C5428">
            <v>255.86366029999999</v>
          </cell>
        </row>
        <row r="5429">
          <cell r="A5429">
            <v>3.985753162</v>
          </cell>
          <cell r="C5429">
            <v>255.70080949999999</v>
          </cell>
        </row>
        <row r="5430">
          <cell r="A5430">
            <v>3.989329176</v>
          </cell>
          <cell r="C5430">
            <v>256.29131410000002</v>
          </cell>
        </row>
        <row r="5431">
          <cell r="A5431">
            <v>3.9929767090000001</v>
          </cell>
          <cell r="C5431">
            <v>255.44699660000001</v>
          </cell>
        </row>
        <row r="5432">
          <cell r="A5432">
            <v>3.9965527230000002</v>
          </cell>
          <cell r="C5432">
            <v>255.86863629999999</v>
          </cell>
        </row>
        <row r="5433">
          <cell r="A5433">
            <v>4.0002002570000004</v>
          </cell>
          <cell r="C5433">
            <v>255.996904</v>
          </cell>
        </row>
        <row r="5434">
          <cell r="A5434">
            <v>4.0037047499999998</v>
          </cell>
          <cell r="C5434">
            <v>255.323319</v>
          </cell>
        </row>
        <row r="5435">
          <cell r="A5435">
            <v>4.0074238040000001</v>
          </cell>
          <cell r="C5435">
            <v>255.8898824</v>
          </cell>
        </row>
        <row r="5436">
          <cell r="A5436">
            <v>4.0110713379999998</v>
          </cell>
          <cell r="C5436">
            <v>255.72690660000001</v>
          </cell>
        </row>
        <row r="5437">
          <cell r="A5437">
            <v>4.0145758310000002</v>
          </cell>
          <cell r="C5437">
            <v>255.34558949999999</v>
          </cell>
        </row>
        <row r="5438">
          <cell r="A5438">
            <v>4.0182948850000004</v>
          </cell>
          <cell r="C5438">
            <v>255.61993459999999</v>
          </cell>
        </row>
        <row r="5439">
          <cell r="A5439">
            <v>4.0218708989999996</v>
          </cell>
          <cell r="C5439">
            <v>255.50626159999999</v>
          </cell>
        </row>
        <row r="5440">
          <cell r="A5440">
            <v>4.0254469119999996</v>
          </cell>
          <cell r="C5440">
            <v>255.17344030000001</v>
          </cell>
        </row>
        <row r="5441">
          <cell r="A5441">
            <v>4.0290229259999997</v>
          </cell>
          <cell r="C5441">
            <v>255.54531270000001</v>
          </cell>
        </row>
        <row r="5442">
          <cell r="A5442">
            <v>4.0326704600000003</v>
          </cell>
          <cell r="C5442">
            <v>254.6530554</v>
          </cell>
        </row>
        <row r="5443">
          <cell r="A5443">
            <v>4.0362464730000003</v>
          </cell>
          <cell r="C5443">
            <v>254.41661250000001</v>
          </cell>
        </row>
        <row r="5444">
          <cell r="A5444">
            <v>4.0397509659999997</v>
          </cell>
          <cell r="C5444">
            <v>254.3270713</v>
          </cell>
        </row>
        <row r="5445">
          <cell r="A5445">
            <v>4.0436130610000003</v>
          </cell>
          <cell r="C5445">
            <v>255.15967649999999</v>
          </cell>
        </row>
        <row r="5446">
          <cell r="A5446">
            <v>4.0470460340000001</v>
          </cell>
          <cell r="C5446">
            <v>254.6078526</v>
          </cell>
        </row>
        <row r="5447">
          <cell r="A5447">
            <v>4.0507650880000003</v>
          </cell>
          <cell r="C5447">
            <v>254.88206959999999</v>
          </cell>
        </row>
        <row r="5448">
          <cell r="A5448">
            <v>4.0544126220000001</v>
          </cell>
          <cell r="C5448">
            <v>255.18118699999999</v>
          </cell>
        </row>
        <row r="5449">
          <cell r="A5449">
            <v>4.0579171150000004</v>
          </cell>
          <cell r="C5449">
            <v>254.79927470000001</v>
          </cell>
        </row>
        <row r="5450">
          <cell r="A5450">
            <v>4.0615646490000001</v>
          </cell>
          <cell r="C5450">
            <v>254.87888040000001</v>
          </cell>
        </row>
        <row r="5451">
          <cell r="A5451">
            <v>4.0652121829999999</v>
          </cell>
          <cell r="C5451">
            <v>255.0079605</v>
          </cell>
        </row>
        <row r="5452">
          <cell r="A5452">
            <v>4.0686451559999997</v>
          </cell>
          <cell r="C5452">
            <v>254.8695869</v>
          </cell>
        </row>
        <row r="5453">
          <cell r="A5453">
            <v>4.0724357299999996</v>
          </cell>
          <cell r="C5453">
            <v>254.31708570000001</v>
          </cell>
        </row>
        <row r="5454">
          <cell r="A5454">
            <v>4.0760117439999997</v>
          </cell>
          <cell r="C5454">
            <v>254.78577759999999</v>
          </cell>
        </row>
        <row r="5455">
          <cell r="A5455">
            <v>4.0797307979999999</v>
          </cell>
          <cell r="C5455">
            <v>254.96226129999999</v>
          </cell>
        </row>
        <row r="5456">
          <cell r="A5456">
            <v>4.0833068109999999</v>
          </cell>
          <cell r="C5456">
            <v>254.45990130000001</v>
          </cell>
        </row>
        <row r="5457">
          <cell r="A5457">
            <v>4.0868113040000003</v>
          </cell>
          <cell r="C5457">
            <v>254.85678189999999</v>
          </cell>
        </row>
        <row r="5458">
          <cell r="A5458">
            <v>4.0905303589999997</v>
          </cell>
          <cell r="C5458">
            <v>254.59635489999999</v>
          </cell>
        </row>
        <row r="5459">
          <cell r="A5459">
            <v>4.0940348520000001</v>
          </cell>
          <cell r="C5459">
            <v>254.26372549999999</v>
          </cell>
        </row>
        <row r="5460">
          <cell r="A5460">
            <v>4.0976823859999998</v>
          </cell>
          <cell r="C5460">
            <v>254.31857389999999</v>
          </cell>
        </row>
        <row r="5461">
          <cell r="A5461">
            <v>4.1013299190000003</v>
          </cell>
          <cell r="C5461">
            <v>254.86010340000001</v>
          </cell>
        </row>
        <row r="5462">
          <cell r="A5462">
            <v>4.1049059330000004</v>
          </cell>
          <cell r="C5462">
            <v>254.5268695</v>
          </cell>
        </row>
        <row r="5463">
          <cell r="A5463">
            <v>4.1084819460000004</v>
          </cell>
          <cell r="C5463">
            <v>254.29118930000001</v>
          </cell>
        </row>
        <row r="5464">
          <cell r="A5464">
            <v>4.1120579599999996</v>
          </cell>
          <cell r="C5464">
            <v>254.5906521</v>
          </cell>
        </row>
        <row r="5465">
          <cell r="A5465">
            <v>4.1158485340000004</v>
          </cell>
          <cell r="C5465">
            <v>254.52423880000001</v>
          </cell>
        </row>
        <row r="5466">
          <cell r="A5466">
            <v>4.1194245479999996</v>
          </cell>
          <cell r="C5466">
            <v>254.31239930000001</v>
          </cell>
        </row>
        <row r="5467">
          <cell r="A5467">
            <v>4.1230005609999996</v>
          </cell>
          <cell r="C5467">
            <v>253.93171860000001</v>
          </cell>
        </row>
        <row r="5468">
          <cell r="A5468">
            <v>4.1266480950000002</v>
          </cell>
          <cell r="C5468">
            <v>253.6726266</v>
          </cell>
        </row>
        <row r="5469">
          <cell r="A5469">
            <v>4.1302241090000003</v>
          </cell>
          <cell r="C5469">
            <v>253.72903790000001</v>
          </cell>
        </row>
        <row r="5470">
          <cell r="A5470">
            <v>4.133871643</v>
          </cell>
          <cell r="C5470">
            <v>254.1233842</v>
          </cell>
        </row>
        <row r="5471">
          <cell r="A5471">
            <v>4.137447656</v>
          </cell>
          <cell r="C5471">
            <v>254.3732895</v>
          </cell>
        </row>
        <row r="5472">
          <cell r="A5472">
            <v>4.14102367</v>
          </cell>
          <cell r="C5472">
            <v>254.11396250000001</v>
          </cell>
        </row>
        <row r="5473">
          <cell r="A5473">
            <v>4.1446712029999997</v>
          </cell>
          <cell r="C5473">
            <v>253.5388241</v>
          </cell>
        </row>
        <row r="5474">
          <cell r="A5474">
            <v>4.1481756970000001</v>
          </cell>
          <cell r="C5474">
            <v>253.47372799999999</v>
          </cell>
        </row>
        <row r="5475">
          <cell r="A5475">
            <v>4.151966271</v>
          </cell>
          <cell r="C5475">
            <v>254.47455719999999</v>
          </cell>
        </row>
        <row r="5476">
          <cell r="A5476">
            <v>4.1555422850000001</v>
          </cell>
          <cell r="C5476">
            <v>253.90015529999999</v>
          </cell>
        </row>
        <row r="5477">
          <cell r="A5477">
            <v>4.1589752579999999</v>
          </cell>
          <cell r="C5477">
            <v>253.73827660000001</v>
          </cell>
        </row>
        <row r="5478">
          <cell r="A5478">
            <v>4.1627658319999998</v>
          </cell>
          <cell r="C5478">
            <v>254.0844644</v>
          </cell>
        </row>
        <row r="5479">
          <cell r="A5479">
            <v>4.1663418449999998</v>
          </cell>
          <cell r="C5479">
            <v>253.94645</v>
          </cell>
        </row>
        <row r="5480">
          <cell r="A5480">
            <v>4.1699893790000004</v>
          </cell>
          <cell r="C5480">
            <v>253.8567323</v>
          </cell>
        </row>
        <row r="5481">
          <cell r="A5481">
            <v>4.1735653929999996</v>
          </cell>
          <cell r="C5481">
            <v>253.13715859999999</v>
          </cell>
        </row>
        <row r="5482">
          <cell r="A5482">
            <v>4.1771414059999996</v>
          </cell>
          <cell r="C5482">
            <v>253.75131949999999</v>
          </cell>
        </row>
        <row r="5483">
          <cell r="A5483">
            <v>4.1808604599999999</v>
          </cell>
          <cell r="C5483">
            <v>253.92750749999999</v>
          </cell>
        </row>
        <row r="5484">
          <cell r="A5484">
            <v>4.1843649540000003</v>
          </cell>
          <cell r="C5484">
            <v>253.25625539999999</v>
          </cell>
        </row>
        <row r="5485">
          <cell r="A5485">
            <v>4.1880840079999997</v>
          </cell>
          <cell r="C5485">
            <v>253.55404160000001</v>
          </cell>
        </row>
        <row r="5486">
          <cell r="A5486">
            <v>4.1915169810000004</v>
          </cell>
          <cell r="C5486">
            <v>253.46540429999999</v>
          </cell>
        </row>
        <row r="5487">
          <cell r="A5487">
            <v>4.1950929940000004</v>
          </cell>
          <cell r="C5487">
            <v>253.42438720000001</v>
          </cell>
        </row>
        <row r="5488">
          <cell r="A5488">
            <v>4.1988835690000004</v>
          </cell>
          <cell r="C5488">
            <v>253.23701890000001</v>
          </cell>
        </row>
        <row r="5489">
          <cell r="A5489">
            <v>4.2024595820000004</v>
          </cell>
          <cell r="C5489">
            <v>253.2206979</v>
          </cell>
        </row>
        <row r="5490">
          <cell r="A5490">
            <v>4.2061071160000001</v>
          </cell>
          <cell r="C5490">
            <v>253.3485834</v>
          </cell>
        </row>
        <row r="5491">
          <cell r="A5491">
            <v>4.2096831290000001</v>
          </cell>
          <cell r="C5491">
            <v>252.5806197</v>
          </cell>
        </row>
        <row r="5492">
          <cell r="A5492">
            <v>4.2131876229999996</v>
          </cell>
          <cell r="C5492">
            <v>252.10489609999999</v>
          </cell>
        </row>
        <row r="5493">
          <cell r="A5493">
            <v>4.2169066769999999</v>
          </cell>
          <cell r="C5493">
            <v>252.78955260000001</v>
          </cell>
        </row>
        <row r="5494">
          <cell r="A5494">
            <v>4.2204111700000002</v>
          </cell>
          <cell r="C5494">
            <v>252.70035540000001</v>
          </cell>
        </row>
        <row r="5495">
          <cell r="A5495">
            <v>4.2241302239999996</v>
          </cell>
          <cell r="C5495">
            <v>253.1665251</v>
          </cell>
        </row>
        <row r="5496">
          <cell r="A5496">
            <v>4.2277777580000002</v>
          </cell>
          <cell r="C5496">
            <v>252.95589179999999</v>
          </cell>
        </row>
        <row r="5497">
          <cell r="A5497">
            <v>4.2313537710000002</v>
          </cell>
          <cell r="C5497">
            <v>252.59977549999999</v>
          </cell>
        </row>
        <row r="5498">
          <cell r="A5498">
            <v>4.2349297850000003</v>
          </cell>
          <cell r="C5498">
            <v>252.7524751</v>
          </cell>
        </row>
        <row r="5499">
          <cell r="A5499">
            <v>4.238577319</v>
          </cell>
          <cell r="C5499">
            <v>253.0739332</v>
          </cell>
        </row>
        <row r="5500">
          <cell r="A5500">
            <v>4.242153332</v>
          </cell>
          <cell r="C5500">
            <v>252.98455720000001</v>
          </cell>
        </row>
        <row r="5501">
          <cell r="A5501">
            <v>4.2458008659999997</v>
          </cell>
          <cell r="C5501">
            <v>252.58039679999999</v>
          </cell>
        </row>
        <row r="5502">
          <cell r="A5502">
            <v>4.2493768799999998</v>
          </cell>
          <cell r="C5502">
            <v>253.21702909999999</v>
          </cell>
        </row>
        <row r="5503">
          <cell r="A5503">
            <v>4.2530959340000001</v>
          </cell>
          <cell r="C5503">
            <v>252.93324459999999</v>
          </cell>
        </row>
        <row r="5504">
          <cell r="A5504">
            <v>4.2566004270000004</v>
          </cell>
          <cell r="C5504">
            <v>252.60258630000001</v>
          </cell>
        </row>
        <row r="5505">
          <cell r="A5505">
            <v>4.2603194809999998</v>
          </cell>
          <cell r="C5505">
            <v>253.14284699999999</v>
          </cell>
        </row>
        <row r="5506">
          <cell r="A5506">
            <v>4.2638954949999999</v>
          </cell>
          <cell r="C5506">
            <v>252.6417654</v>
          </cell>
        </row>
        <row r="5507">
          <cell r="A5507">
            <v>4.2674715079999999</v>
          </cell>
          <cell r="C5507">
            <v>252.45523119999999</v>
          </cell>
        </row>
        <row r="5508">
          <cell r="A5508">
            <v>4.2710475219999999</v>
          </cell>
          <cell r="C5508">
            <v>252.24498779999999</v>
          </cell>
        </row>
        <row r="5509">
          <cell r="A5509">
            <v>4.2746950549999996</v>
          </cell>
          <cell r="C5509">
            <v>252.46995910000001</v>
          </cell>
        </row>
        <row r="5510">
          <cell r="A5510">
            <v>4.2783425890000002</v>
          </cell>
          <cell r="C5510">
            <v>252.5018676</v>
          </cell>
        </row>
        <row r="5511">
          <cell r="A5511">
            <v>4.2818470829999997</v>
          </cell>
          <cell r="C5511">
            <v>252.14628540000001</v>
          </cell>
        </row>
        <row r="5512">
          <cell r="A5512">
            <v>4.2853515760000001</v>
          </cell>
          <cell r="C5512">
            <v>252.2506779</v>
          </cell>
        </row>
        <row r="5513">
          <cell r="A5513">
            <v>4.28914215</v>
          </cell>
          <cell r="C5513">
            <v>252.40266339999999</v>
          </cell>
        </row>
        <row r="5514">
          <cell r="A5514">
            <v>4.2926466430000003</v>
          </cell>
          <cell r="C5514">
            <v>251.97507250000001</v>
          </cell>
        </row>
        <row r="5515">
          <cell r="A5515">
            <v>4.2964372180000003</v>
          </cell>
          <cell r="C5515">
            <v>252.34465489999999</v>
          </cell>
        </row>
        <row r="5516">
          <cell r="A5516">
            <v>4.2999417109999998</v>
          </cell>
          <cell r="C5516">
            <v>252.13470939999999</v>
          </cell>
        </row>
        <row r="5517">
          <cell r="A5517">
            <v>4.3035177249999998</v>
          </cell>
          <cell r="C5517">
            <v>251.73120420000001</v>
          </cell>
        </row>
        <row r="5518">
          <cell r="A5518">
            <v>4.3072367790000001</v>
          </cell>
          <cell r="C5518">
            <v>250.60218359999999</v>
          </cell>
        </row>
        <row r="5519">
          <cell r="A5519">
            <v>4.3108127920000001</v>
          </cell>
          <cell r="C5519">
            <v>251.76997679999999</v>
          </cell>
        </row>
        <row r="5520">
          <cell r="A5520">
            <v>4.3144603259999998</v>
          </cell>
          <cell r="C5520">
            <v>251.82561200000001</v>
          </cell>
        </row>
        <row r="5521">
          <cell r="A5521">
            <v>4.3180363389999998</v>
          </cell>
          <cell r="C5521">
            <v>251.56723959999999</v>
          </cell>
        </row>
        <row r="5522">
          <cell r="A5522">
            <v>4.3216123529999999</v>
          </cell>
          <cell r="C5522">
            <v>252.32481079999999</v>
          </cell>
        </row>
        <row r="5523">
          <cell r="A5523">
            <v>4.3252598869999996</v>
          </cell>
          <cell r="C5523">
            <v>251.79952180000001</v>
          </cell>
        </row>
        <row r="5524">
          <cell r="A5524">
            <v>4.32876438</v>
          </cell>
          <cell r="C5524">
            <v>251.2268085</v>
          </cell>
        </row>
        <row r="5525">
          <cell r="A5525">
            <v>4.3325549539999999</v>
          </cell>
          <cell r="C5525">
            <v>252.08032750000001</v>
          </cell>
        </row>
        <row r="5526">
          <cell r="A5526">
            <v>4.3360594480000003</v>
          </cell>
          <cell r="C5526">
            <v>251.82220599999999</v>
          </cell>
        </row>
        <row r="5527">
          <cell r="A5527">
            <v>4.339706981</v>
          </cell>
          <cell r="C5527">
            <v>251.51496929999999</v>
          </cell>
        </row>
        <row r="5528">
          <cell r="A5528">
            <v>4.3433545149999997</v>
          </cell>
          <cell r="C5528">
            <v>251.59473869999999</v>
          </cell>
        </row>
        <row r="5529">
          <cell r="A5529">
            <v>4.3469305289999998</v>
          </cell>
          <cell r="C5529">
            <v>251.6022183</v>
          </cell>
        </row>
        <row r="5530">
          <cell r="A5530">
            <v>4.3505780630000004</v>
          </cell>
          <cell r="C5530">
            <v>251.05397139999999</v>
          </cell>
        </row>
        <row r="5531">
          <cell r="A5531">
            <v>4.3541540760000004</v>
          </cell>
          <cell r="C5531">
            <v>251.2059424</v>
          </cell>
        </row>
        <row r="5532">
          <cell r="A5532">
            <v>4.3577300899999996</v>
          </cell>
          <cell r="C5532">
            <v>251.57615419999999</v>
          </cell>
        </row>
        <row r="5533">
          <cell r="A5533">
            <v>4.3613776230000001</v>
          </cell>
          <cell r="C5533">
            <v>251.36609960000001</v>
          </cell>
        </row>
        <row r="5534">
          <cell r="A5534">
            <v>4.3649536370000002</v>
          </cell>
          <cell r="C5534">
            <v>251.10796500000001</v>
          </cell>
        </row>
        <row r="5535">
          <cell r="A5535">
            <v>4.3686726910000004</v>
          </cell>
          <cell r="C5535">
            <v>251.5747672</v>
          </cell>
        </row>
        <row r="5536">
          <cell r="A5536">
            <v>4.3721771839999999</v>
          </cell>
          <cell r="C5536">
            <v>251.2685496</v>
          </cell>
        </row>
        <row r="5537">
          <cell r="A5537">
            <v>4.3758247179999996</v>
          </cell>
          <cell r="C5537">
            <v>251.08180150000001</v>
          </cell>
        </row>
        <row r="5538">
          <cell r="A5538">
            <v>4.3794007319999997</v>
          </cell>
          <cell r="C5538">
            <v>251.47600750000001</v>
          </cell>
        </row>
        <row r="5539">
          <cell r="A5539">
            <v>4.3829767449999997</v>
          </cell>
          <cell r="C5539">
            <v>251.19425899999999</v>
          </cell>
        </row>
        <row r="5540">
          <cell r="A5540">
            <v>4.386695799</v>
          </cell>
          <cell r="C5540">
            <v>250.88712659999999</v>
          </cell>
        </row>
        <row r="5541">
          <cell r="A5541">
            <v>4.3902002930000004</v>
          </cell>
          <cell r="C5541">
            <v>250.0983282</v>
          </cell>
        </row>
        <row r="5542">
          <cell r="A5542">
            <v>4.393847826</v>
          </cell>
          <cell r="C5542">
            <v>250.5173403</v>
          </cell>
        </row>
        <row r="5543">
          <cell r="A5543">
            <v>4.3972807989999998</v>
          </cell>
          <cell r="C5543">
            <v>250.52524159999999</v>
          </cell>
        </row>
        <row r="5544">
          <cell r="A5544">
            <v>4.4009998530000001</v>
          </cell>
          <cell r="C5544">
            <v>250.411734</v>
          </cell>
        </row>
        <row r="5545">
          <cell r="A5545">
            <v>4.4047904280000001</v>
          </cell>
          <cell r="C5545">
            <v>250.9500099</v>
          </cell>
        </row>
        <row r="5546">
          <cell r="A5546">
            <v>4.4082949210000004</v>
          </cell>
          <cell r="C5546">
            <v>250.52292990000001</v>
          </cell>
        </row>
        <row r="5547">
          <cell r="A5547">
            <v>4.4119424550000002</v>
          </cell>
          <cell r="C5547">
            <v>250.26486929999999</v>
          </cell>
        </row>
        <row r="5548">
          <cell r="A5548">
            <v>4.4155899889999999</v>
          </cell>
          <cell r="C5548">
            <v>250.89946520000001</v>
          </cell>
        </row>
        <row r="5549">
          <cell r="A5549">
            <v>4.4191660019999999</v>
          </cell>
          <cell r="C5549">
            <v>250.81091520000001</v>
          </cell>
        </row>
        <row r="5550">
          <cell r="A5550">
            <v>4.4228135359999996</v>
          </cell>
          <cell r="C5550">
            <v>250.64936990000001</v>
          </cell>
        </row>
        <row r="5551">
          <cell r="A5551">
            <v>4.4263180289999999</v>
          </cell>
          <cell r="C5551">
            <v>250.80178240000001</v>
          </cell>
        </row>
        <row r="5552">
          <cell r="A5552">
            <v>4.4299655629999997</v>
          </cell>
          <cell r="C5552">
            <v>250.56835319999999</v>
          </cell>
        </row>
        <row r="5553">
          <cell r="A5553">
            <v>4.433470056</v>
          </cell>
          <cell r="C5553">
            <v>250.11737120000001</v>
          </cell>
        </row>
        <row r="5554">
          <cell r="A5554">
            <v>4.4371891100000003</v>
          </cell>
          <cell r="C5554">
            <v>250.92124329999999</v>
          </cell>
        </row>
        <row r="5555">
          <cell r="A5555">
            <v>4.440836644</v>
          </cell>
          <cell r="C5555">
            <v>250.63871589999999</v>
          </cell>
        </row>
        <row r="5556">
          <cell r="A5556">
            <v>4.4444841779999997</v>
          </cell>
          <cell r="C5556">
            <v>250.3571298</v>
          </cell>
        </row>
        <row r="5557">
          <cell r="A5557">
            <v>4.4479886710000001</v>
          </cell>
          <cell r="C5557">
            <v>250.02728099999999</v>
          </cell>
        </row>
        <row r="5558">
          <cell r="A5558">
            <v>4.4517077250000003</v>
          </cell>
          <cell r="C5558">
            <v>250.87780179999999</v>
          </cell>
        </row>
        <row r="5559">
          <cell r="A5559">
            <v>4.4552122189999999</v>
          </cell>
          <cell r="C5559">
            <v>250.40422040000001</v>
          </cell>
        </row>
        <row r="5560">
          <cell r="A5560">
            <v>4.4589312730000001</v>
          </cell>
          <cell r="C5560">
            <v>250.26671490000001</v>
          </cell>
        </row>
        <row r="5561">
          <cell r="A5561">
            <v>4.4624357659999996</v>
          </cell>
          <cell r="C5561">
            <v>250.32262249999999</v>
          </cell>
        </row>
        <row r="5562">
          <cell r="A5562">
            <v>4.4660117789999996</v>
          </cell>
          <cell r="C5562">
            <v>249.9440353</v>
          </cell>
        </row>
        <row r="5563">
          <cell r="A5563">
            <v>4.4696593130000002</v>
          </cell>
          <cell r="C5563">
            <v>250.19283909999999</v>
          </cell>
        </row>
        <row r="5564">
          <cell r="A5564">
            <v>4.4733068469999999</v>
          </cell>
          <cell r="C5564">
            <v>249.6945259</v>
          </cell>
        </row>
        <row r="5565">
          <cell r="A5565">
            <v>4.4770259010000002</v>
          </cell>
          <cell r="C5565">
            <v>250.42508129999999</v>
          </cell>
        </row>
        <row r="5566">
          <cell r="A5566">
            <v>4.4806019150000003</v>
          </cell>
          <cell r="C5566">
            <v>249.87835949999999</v>
          </cell>
        </row>
        <row r="5567">
          <cell r="A5567">
            <v>4.4841779280000003</v>
          </cell>
          <cell r="C5567">
            <v>248.9943835</v>
          </cell>
        </row>
        <row r="5568">
          <cell r="A5568">
            <v>4.487825462</v>
          </cell>
          <cell r="C5568">
            <v>249.55592129999999</v>
          </cell>
        </row>
        <row r="5569">
          <cell r="A5569">
            <v>4.491401475</v>
          </cell>
          <cell r="C5569">
            <v>249.73210639999999</v>
          </cell>
        </row>
        <row r="5570">
          <cell r="A5570">
            <v>4.4950490089999997</v>
          </cell>
          <cell r="C5570">
            <v>249.7635406</v>
          </cell>
        </row>
        <row r="5571">
          <cell r="A5571">
            <v>4.4986250229999998</v>
          </cell>
          <cell r="C5571">
            <v>249.9401369</v>
          </cell>
        </row>
        <row r="5572">
          <cell r="A5572">
            <v>4.5022010359999998</v>
          </cell>
          <cell r="C5572">
            <v>249.85130419999999</v>
          </cell>
        </row>
        <row r="5573">
          <cell r="A5573">
            <v>4.5057770499999998</v>
          </cell>
          <cell r="C5573">
            <v>249.54571630000001</v>
          </cell>
        </row>
        <row r="5574">
          <cell r="A5574">
            <v>4.5094961040000001</v>
          </cell>
          <cell r="C5574">
            <v>249.4806289</v>
          </cell>
        </row>
        <row r="5575">
          <cell r="A5575">
            <v>4.5130721170000001</v>
          </cell>
          <cell r="C5575">
            <v>250.0425023</v>
          </cell>
        </row>
        <row r="5576">
          <cell r="A5576">
            <v>4.5167196509999998</v>
          </cell>
          <cell r="C5576">
            <v>249.4955185</v>
          </cell>
        </row>
        <row r="5577">
          <cell r="A5577">
            <v>4.5202241450000002</v>
          </cell>
          <cell r="C5577">
            <v>249.38239709999999</v>
          </cell>
        </row>
        <row r="5578">
          <cell r="A5578">
            <v>4.5238001580000002</v>
          </cell>
          <cell r="C5578">
            <v>249.2940792</v>
          </cell>
        </row>
        <row r="5579">
          <cell r="A5579">
            <v>4.5275192119999996</v>
          </cell>
          <cell r="C5579">
            <v>249.0127942</v>
          </cell>
        </row>
        <row r="5580">
          <cell r="A5580">
            <v>4.5310952259999997</v>
          </cell>
          <cell r="C5580">
            <v>249.14027609999999</v>
          </cell>
        </row>
        <row r="5581">
          <cell r="A5581">
            <v>4.5347427590000002</v>
          </cell>
          <cell r="C5581">
            <v>249.55731890000001</v>
          </cell>
        </row>
        <row r="5582">
          <cell r="A5582">
            <v>4.5383187730000003</v>
          </cell>
          <cell r="C5582">
            <v>249.37272530000001</v>
          </cell>
        </row>
        <row r="5583">
          <cell r="A5583">
            <v>4.541966307</v>
          </cell>
          <cell r="C5583">
            <v>248.7542741</v>
          </cell>
        </row>
        <row r="5584">
          <cell r="A5584">
            <v>4.54554232</v>
          </cell>
          <cell r="C5584">
            <v>249.46070359999999</v>
          </cell>
        </row>
        <row r="5585">
          <cell r="A5585">
            <v>4.5492613740000003</v>
          </cell>
          <cell r="C5585">
            <v>249.39610490000001</v>
          </cell>
        </row>
        <row r="5586">
          <cell r="A5586">
            <v>4.5528373880000004</v>
          </cell>
          <cell r="C5586">
            <v>249.06717800000001</v>
          </cell>
        </row>
        <row r="5587">
          <cell r="A5587">
            <v>4.5564134010000004</v>
          </cell>
          <cell r="C5587">
            <v>248.81003250000001</v>
          </cell>
        </row>
        <row r="5588">
          <cell r="A5588">
            <v>4.5600609350000001</v>
          </cell>
          <cell r="C5588">
            <v>249.05801980000001</v>
          </cell>
        </row>
        <row r="5589">
          <cell r="A5589">
            <v>4.5636369490000002</v>
          </cell>
          <cell r="C5589">
            <v>248.92165370000001</v>
          </cell>
        </row>
        <row r="5590">
          <cell r="A5590">
            <v>4.5672844829999999</v>
          </cell>
          <cell r="C5590">
            <v>248.59220440000001</v>
          </cell>
        </row>
        <row r="5591">
          <cell r="A5591">
            <v>4.5708604959999999</v>
          </cell>
          <cell r="C5591">
            <v>248.07053210000001</v>
          </cell>
        </row>
        <row r="5592">
          <cell r="A5592">
            <v>4.5742934689999997</v>
          </cell>
          <cell r="C5592">
            <v>248.22328440000001</v>
          </cell>
        </row>
        <row r="5593">
          <cell r="A5593">
            <v>4.5780840429999996</v>
          </cell>
          <cell r="C5593">
            <v>248.5675124</v>
          </cell>
        </row>
        <row r="5594">
          <cell r="A5594">
            <v>4.5816600569999997</v>
          </cell>
          <cell r="C5594">
            <v>248.50202809999999</v>
          </cell>
        </row>
        <row r="5595">
          <cell r="A5595">
            <v>4.585379111</v>
          </cell>
          <cell r="C5595">
            <v>248.96707369999999</v>
          </cell>
        </row>
        <row r="5596">
          <cell r="A5596">
            <v>4.588955125</v>
          </cell>
          <cell r="C5596">
            <v>248.8548165</v>
          </cell>
        </row>
        <row r="5597">
          <cell r="A5597">
            <v>4.592531138</v>
          </cell>
          <cell r="C5597">
            <v>248.47760719999999</v>
          </cell>
        </row>
        <row r="5598">
          <cell r="A5598">
            <v>4.5961786719999997</v>
          </cell>
          <cell r="C5598">
            <v>248.50948020000001</v>
          </cell>
        </row>
        <row r="5599">
          <cell r="A5599">
            <v>4.5997546849999997</v>
          </cell>
          <cell r="C5599">
            <v>248.97477269999999</v>
          </cell>
        </row>
        <row r="5600">
          <cell r="A5600">
            <v>4.6034022190000004</v>
          </cell>
          <cell r="C5600">
            <v>248.83831029999999</v>
          </cell>
        </row>
        <row r="5601">
          <cell r="A5601">
            <v>4.6069067129999999</v>
          </cell>
          <cell r="C5601">
            <v>248.1243633</v>
          </cell>
        </row>
        <row r="5602">
          <cell r="A5602">
            <v>4.6104827259999999</v>
          </cell>
          <cell r="C5602">
            <v>248.63766390000001</v>
          </cell>
        </row>
        <row r="5603">
          <cell r="A5603">
            <v>4.6142017800000001</v>
          </cell>
          <cell r="C5603">
            <v>248.66887539999999</v>
          </cell>
        </row>
        <row r="5604">
          <cell r="A5604">
            <v>4.6177777940000002</v>
          </cell>
          <cell r="C5604">
            <v>248.1956984</v>
          </cell>
        </row>
        <row r="5605">
          <cell r="A5605">
            <v>4.6214968479999996</v>
          </cell>
          <cell r="C5605">
            <v>248.25096740000001</v>
          </cell>
        </row>
        <row r="5606">
          <cell r="A5606">
            <v>4.6250013409999999</v>
          </cell>
          <cell r="C5606">
            <v>248.52352930000001</v>
          </cell>
        </row>
        <row r="5607">
          <cell r="A5607">
            <v>4.6285058340000003</v>
          </cell>
          <cell r="C5607">
            <v>248.1467629</v>
          </cell>
        </row>
        <row r="5608">
          <cell r="A5608">
            <v>4.6322248879999997</v>
          </cell>
          <cell r="C5608">
            <v>248.03336619999999</v>
          </cell>
        </row>
        <row r="5609">
          <cell r="A5609">
            <v>4.6358724220000003</v>
          </cell>
          <cell r="C5609">
            <v>248.23387489999999</v>
          </cell>
        </row>
        <row r="5610">
          <cell r="A5610">
            <v>4.639519956</v>
          </cell>
          <cell r="C5610">
            <v>248.50598880000001</v>
          </cell>
        </row>
        <row r="5611">
          <cell r="A5611">
            <v>4.643095969</v>
          </cell>
          <cell r="C5611">
            <v>247.96006410000001</v>
          </cell>
        </row>
        <row r="5612">
          <cell r="A5612">
            <v>4.6466719830000001</v>
          </cell>
          <cell r="C5612">
            <v>247.8479706</v>
          </cell>
        </row>
        <row r="5613">
          <cell r="A5613">
            <v>4.6502479970000001</v>
          </cell>
          <cell r="C5613">
            <v>248.2403462</v>
          </cell>
        </row>
        <row r="5614">
          <cell r="A5614">
            <v>4.6538955299999998</v>
          </cell>
          <cell r="C5614">
            <v>248.05644699999999</v>
          </cell>
        </row>
        <row r="5615">
          <cell r="A5615">
            <v>4.6575430640000004</v>
          </cell>
          <cell r="C5615">
            <v>247.8472117</v>
          </cell>
        </row>
        <row r="5616">
          <cell r="A5616">
            <v>4.6611905980000001</v>
          </cell>
          <cell r="C5616">
            <v>247.7109471</v>
          </cell>
        </row>
        <row r="5617">
          <cell r="A5617">
            <v>4.6647666110000001</v>
          </cell>
          <cell r="C5617">
            <v>247.09502169999999</v>
          </cell>
        </row>
        <row r="5618">
          <cell r="A5618">
            <v>4.6684141449999998</v>
          </cell>
          <cell r="C5618">
            <v>247.1985147</v>
          </cell>
        </row>
        <row r="5619">
          <cell r="A5619">
            <v>4.6719901589999999</v>
          </cell>
          <cell r="C5619">
            <v>247.7103864</v>
          </cell>
        </row>
        <row r="5620">
          <cell r="A5620">
            <v>4.6756376929999997</v>
          </cell>
          <cell r="C5620">
            <v>248.1739814</v>
          </cell>
        </row>
        <row r="5621">
          <cell r="A5621">
            <v>4.6792137059999996</v>
          </cell>
          <cell r="C5621">
            <v>247.14958379999999</v>
          </cell>
        </row>
        <row r="5622">
          <cell r="A5622">
            <v>4.6827897199999997</v>
          </cell>
          <cell r="C5622">
            <v>247.6377923</v>
          </cell>
        </row>
        <row r="5623">
          <cell r="A5623">
            <v>4.6864372530000002</v>
          </cell>
          <cell r="C5623">
            <v>247.78966679999999</v>
          </cell>
        </row>
        <row r="5624">
          <cell r="A5624">
            <v>4.690084787</v>
          </cell>
          <cell r="C5624">
            <v>247.89351139999999</v>
          </cell>
        </row>
        <row r="5625">
          <cell r="A5625">
            <v>4.6937323209999997</v>
          </cell>
          <cell r="C5625">
            <v>247.85287769999999</v>
          </cell>
        </row>
        <row r="5626">
          <cell r="A5626">
            <v>4.6970937739999998</v>
          </cell>
          <cell r="C5626">
            <v>247.5729795</v>
          </cell>
        </row>
        <row r="5627">
          <cell r="A5627">
            <v>4.7008128280000001</v>
          </cell>
          <cell r="C5627">
            <v>247.41263190000001</v>
          </cell>
        </row>
        <row r="5628">
          <cell r="A5628">
            <v>4.7045318820000004</v>
          </cell>
          <cell r="C5628">
            <v>247.13186859999999</v>
          </cell>
        </row>
        <row r="5629">
          <cell r="A5629">
            <v>4.7081078950000004</v>
          </cell>
          <cell r="C5629">
            <v>247.54830150000001</v>
          </cell>
        </row>
        <row r="5630">
          <cell r="A5630">
            <v>4.7117554290000001</v>
          </cell>
          <cell r="C5630">
            <v>247.48370310000001</v>
          </cell>
        </row>
        <row r="5631">
          <cell r="A5631">
            <v>4.7153314430000002</v>
          </cell>
          <cell r="C5631">
            <v>247.34731780000001</v>
          </cell>
        </row>
        <row r="5632">
          <cell r="A5632">
            <v>4.7188359359999996</v>
          </cell>
          <cell r="C5632">
            <v>247.59589500000001</v>
          </cell>
        </row>
        <row r="5633">
          <cell r="A5633">
            <v>4.7225549899999999</v>
          </cell>
          <cell r="C5633">
            <v>247.4826904</v>
          </cell>
        </row>
        <row r="5634">
          <cell r="A5634">
            <v>4.726131004</v>
          </cell>
          <cell r="C5634">
            <v>247.17796319999999</v>
          </cell>
        </row>
        <row r="5635">
          <cell r="A5635">
            <v>4.7296354970000003</v>
          </cell>
          <cell r="C5635">
            <v>247.09112379999999</v>
          </cell>
        </row>
        <row r="5636">
          <cell r="A5636">
            <v>4.7334260710000002</v>
          </cell>
          <cell r="C5636">
            <v>247.26605760000001</v>
          </cell>
        </row>
        <row r="5637">
          <cell r="A5637">
            <v>4.736859044</v>
          </cell>
          <cell r="C5637">
            <v>247.0830263</v>
          </cell>
        </row>
        <row r="5638">
          <cell r="A5638">
            <v>4.740649619</v>
          </cell>
          <cell r="C5638">
            <v>246.94616500000001</v>
          </cell>
        </row>
        <row r="5639">
          <cell r="A5639">
            <v>4.7441541120000004</v>
          </cell>
          <cell r="C5639">
            <v>247.0982765</v>
          </cell>
        </row>
        <row r="5640">
          <cell r="A5640">
            <v>4.7478731659999998</v>
          </cell>
          <cell r="C5640">
            <v>246.21914699999999</v>
          </cell>
        </row>
        <row r="5641">
          <cell r="A5641">
            <v>4.7513776590000001</v>
          </cell>
          <cell r="C5641">
            <v>246.22653</v>
          </cell>
        </row>
        <row r="5642">
          <cell r="A5642">
            <v>4.7550251929999998</v>
          </cell>
          <cell r="C5642">
            <v>246.83427420000001</v>
          </cell>
        </row>
        <row r="5643">
          <cell r="A5643">
            <v>4.7586727270000004</v>
          </cell>
          <cell r="C5643">
            <v>246.93802869999999</v>
          </cell>
        </row>
        <row r="5644">
          <cell r="A5644">
            <v>4.7620341799999997</v>
          </cell>
          <cell r="C5644">
            <v>246.53818820000001</v>
          </cell>
        </row>
        <row r="5645">
          <cell r="A5645">
            <v>4.7659677939999998</v>
          </cell>
          <cell r="C5645">
            <v>246.71267499999999</v>
          </cell>
        </row>
        <row r="5646">
          <cell r="A5646">
            <v>4.7695438079999999</v>
          </cell>
          <cell r="C5646">
            <v>246.79351689999999</v>
          </cell>
        </row>
        <row r="5647">
          <cell r="A5647">
            <v>4.7729767809999997</v>
          </cell>
          <cell r="C5647">
            <v>246.46548079999999</v>
          </cell>
        </row>
        <row r="5648">
          <cell r="A5648">
            <v>4.7767673549999996</v>
          </cell>
          <cell r="C5648">
            <v>246.71264859999999</v>
          </cell>
        </row>
        <row r="5649">
          <cell r="A5649">
            <v>4.7803433689999997</v>
          </cell>
          <cell r="C5649">
            <v>246.81654789999999</v>
          </cell>
        </row>
        <row r="5650">
          <cell r="A5650">
            <v>4.7839909030000003</v>
          </cell>
          <cell r="C5650">
            <v>246.94509959999999</v>
          </cell>
        </row>
        <row r="5651">
          <cell r="A5651">
            <v>4.7875669160000003</v>
          </cell>
          <cell r="C5651">
            <v>246.6411693</v>
          </cell>
        </row>
        <row r="5652">
          <cell r="A5652">
            <v>4.7911429300000004</v>
          </cell>
          <cell r="C5652">
            <v>246.2658399</v>
          </cell>
        </row>
        <row r="5653">
          <cell r="A5653">
            <v>4.7947189430000003</v>
          </cell>
          <cell r="C5653">
            <v>246.7047177</v>
          </cell>
        </row>
        <row r="5654">
          <cell r="A5654">
            <v>4.7983664770000001</v>
          </cell>
          <cell r="C5654">
            <v>246.47298989999999</v>
          </cell>
        </row>
        <row r="5655">
          <cell r="A5655">
            <v>4.8020855310000004</v>
          </cell>
          <cell r="C5655">
            <v>246.3364857</v>
          </cell>
        </row>
        <row r="5656">
          <cell r="A5656">
            <v>4.8055900239999998</v>
          </cell>
          <cell r="C5656">
            <v>246.44098210000001</v>
          </cell>
        </row>
        <row r="5657">
          <cell r="A5657">
            <v>4.8090945180000002</v>
          </cell>
          <cell r="C5657">
            <v>246.1861734</v>
          </cell>
        </row>
        <row r="5658">
          <cell r="A5658">
            <v>4.8128850920000001</v>
          </cell>
          <cell r="C5658">
            <v>246.28859399999999</v>
          </cell>
        </row>
        <row r="5659">
          <cell r="A5659">
            <v>4.8164611050000001</v>
          </cell>
          <cell r="C5659">
            <v>246.17645250000001</v>
          </cell>
        </row>
        <row r="5660">
          <cell r="A5660">
            <v>4.8201086389999999</v>
          </cell>
          <cell r="C5660">
            <v>246.4007398</v>
          </cell>
        </row>
        <row r="5661">
          <cell r="A5661">
            <v>4.8236846529999999</v>
          </cell>
          <cell r="C5661">
            <v>246.0491389</v>
          </cell>
        </row>
        <row r="5662">
          <cell r="A5662">
            <v>4.8272606659999999</v>
          </cell>
          <cell r="C5662">
            <v>245.7938049</v>
          </cell>
        </row>
        <row r="5663">
          <cell r="A5663">
            <v>4.83083668</v>
          </cell>
          <cell r="C5663">
            <v>246.30468819999999</v>
          </cell>
        </row>
        <row r="5664">
          <cell r="A5664">
            <v>4.8344842139999997</v>
          </cell>
          <cell r="C5664">
            <v>246.168892</v>
          </cell>
        </row>
        <row r="5665">
          <cell r="A5665">
            <v>4.8381317470000003</v>
          </cell>
          <cell r="C5665">
            <v>245.55386720000001</v>
          </cell>
        </row>
        <row r="5666">
          <cell r="A5666">
            <v>4.8416362409999998</v>
          </cell>
          <cell r="C5666">
            <v>245.3945659</v>
          </cell>
        </row>
        <row r="5667">
          <cell r="A5667">
            <v>4.8452837750000004</v>
          </cell>
          <cell r="C5667">
            <v>245.56959180000001</v>
          </cell>
        </row>
        <row r="5668">
          <cell r="A5668">
            <v>4.8490028289999998</v>
          </cell>
          <cell r="C5668">
            <v>245.6251733</v>
          </cell>
        </row>
        <row r="5669">
          <cell r="A5669">
            <v>4.8525788419999998</v>
          </cell>
          <cell r="C5669">
            <v>246.23159440000001</v>
          </cell>
        </row>
        <row r="5670">
          <cell r="A5670">
            <v>4.8562263760000004</v>
          </cell>
          <cell r="C5670">
            <v>246.00011989999999</v>
          </cell>
        </row>
        <row r="5671">
          <cell r="A5671">
            <v>4.8598023890000004</v>
          </cell>
          <cell r="C5671">
            <v>245.6487635</v>
          </cell>
        </row>
        <row r="5672">
          <cell r="A5672">
            <v>4.8633784029999996</v>
          </cell>
          <cell r="C5672">
            <v>245.4653979</v>
          </cell>
        </row>
        <row r="5673">
          <cell r="A5673">
            <v>4.8669544169999996</v>
          </cell>
          <cell r="C5673">
            <v>246.00076859999999</v>
          </cell>
        </row>
        <row r="5674">
          <cell r="A5674">
            <v>4.8706019500000002</v>
          </cell>
          <cell r="C5674">
            <v>245.98469919999999</v>
          </cell>
        </row>
        <row r="5675">
          <cell r="A5675">
            <v>4.8743210039999996</v>
          </cell>
          <cell r="C5675">
            <v>245.82445609999999</v>
          </cell>
        </row>
        <row r="5676">
          <cell r="A5676">
            <v>4.8777539770000002</v>
          </cell>
          <cell r="C5676">
            <v>245.6902211</v>
          </cell>
        </row>
        <row r="5677">
          <cell r="A5677">
            <v>4.881401511</v>
          </cell>
          <cell r="C5677">
            <v>245.45887759999999</v>
          </cell>
        </row>
        <row r="5678">
          <cell r="A5678">
            <v>4.8850490449999997</v>
          </cell>
          <cell r="C5678">
            <v>245.51416119999999</v>
          </cell>
        </row>
        <row r="5679">
          <cell r="A5679">
            <v>4.8886250589999998</v>
          </cell>
          <cell r="C5679">
            <v>245.33131979999999</v>
          </cell>
        </row>
        <row r="5680">
          <cell r="A5680">
            <v>4.8922725920000003</v>
          </cell>
          <cell r="C5680">
            <v>245.913657</v>
          </cell>
        </row>
        <row r="5681">
          <cell r="A5681">
            <v>4.8958486060000004</v>
          </cell>
          <cell r="C5681">
            <v>245.60990910000001</v>
          </cell>
        </row>
        <row r="5682">
          <cell r="A5682">
            <v>4.8994961400000001</v>
          </cell>
          <cell r="C5682">
            <v>245.3077815</v>
          </cell>
        </row>
        <row r="5683">
          <cell r="A5683">
            <v>4.9031436729999998</v>
          </cell>
          <cell r="C5683">
            <v>245.69826380000001</v>
          </cell>
        </row>
        <row r="5684">
          <cell r="A5684">
            <v>4.9065766460000004</v>
          </cell>
          <cell r="C5684">
            <v>245.2280217</v>
          </cell>
        </row>
        <row r="5685">
          <cell r="A5685">
            <v>4.9102957009999999</v>
          </cell>
          <cell r="C5685">
            <v>245.2357255</v>
          </cell>
        </row>
        <row r="5686">
          <cell r="A5686">
            <v>4.9138717139999999</v>
          </cell>
          <cell r="C5686">
            <v>245.1007913</v>
          </cell>
        </row>
        <row r="5687">
          <cell r="A5687">
            <v>4.9175907680000002</v>
          </cell>
          <cell r="C5687">
            <v>245.3240954</v>
          </cell>
        </row>
        <row r="5688">
          <cell r="A5688">
            <v>4.9211667820000002</v>
          </cell>
          <cell r="C5688">
            <v>245.0687662</v>
          </cell>
        </row>
        <row r="5689">
          <cell r="A5689">
            <v>4.9248143149999999</v>
          </cell>
          <cell r="C5689">
            <v>244.7893827</v>
          </cell>
        </row>
        <row r="5690">
          <cell r="A5690">
            <v>4.9284618489999996</v>
          </cell>
          <cell r="C5690">
            <v>244.2484389</v>
          </cell>
        </row>
        <row r="5691">
          <cell r="A5691">
            <v>4.931966343</v>
          </cell>
          <cell r="C5691">
            <v>244.59134649999999</v>
          </cell>
        </row>
        <row r="5692">
          <cell r="A5692">
            <v>4.935542356</v>
          </cell>
          <cell r="C5692">
            <v>244.7423982</v>
          </cell>
        </row>
        <row r="5693">
          <cell r="A5693">
            <v>4.9392614100000003</v>
          </cell>
          <cell r="C5693">
            <v>245.0855554</v>
          </cell>
        </row>
        <row r="5694">
          <cell r="A5694">
            <v>4.9426943830000001</v>
          </cell>
          <cell r="C5694">
            <v>244.8550377</v>
          </cell>
        </row>
        <row r="5695">
          <cell r="A5695">
            <v>4.9465564779999998</v>
          </cell>
          <cell r="C5695">
            <v>244.6707911</v>
          </cell>
        </row>
        <row r="5696">
          <cell r="A5696">
            <v>4.9502040120000004</v>
          </cell>
          <cell r="C5696">
            <v>244.65524439999999</v>
          </cell>
        </row>
        <row r="5697">
          <cell r="A5697">
            <v>4.9537085049999998</v>
          </cell>
          <cell r="C5697">
            <v>245.0931075</v>
          </cell>
        </row>
        <row r="5698">
          <cell r="A5698">
            <v>4.9573560390000004</v>
          </cell>
          <cell r="C5698">
            <v>244.90987010000001</v>
          </cell>
        </row>
        <row r="5699">
          <cell r="A5699">
            <v>4.9609320520000004</v>
          </cell>
          <cell r="C5699">
            <v>244.6556171</v>
          </cell>
        </row>
        <row r="5700">
          <cell r="A5700">
            <v>4.9644365449999999</v>
          </cell>
          <cell r="C5700">
            <v>244.92663060000001</v>
          </cell>
        </row>
        <row r="5701">
          <cell r="A5701">
            <v>4.9680840789999996</v>
          </cell>
          <cell r="C5701">
            <v>244.3847304</v>
          </cell>
        </row>
        <row r="5702">
          <cell r="A5702">
            <v>4.9717316130000002</v>
          </cell>
          <cell r="C5702">
            <v>244.51249780000001</v>
          </cell>
        </row>
        <row r="5703">
          <cell r="A5703">
            <v>4.9753791469999999</v>
          </cell>
          <cell r="C5703">
            <v>244.66368929999999</v>
          </cell>
        </row>
        <row r="5704">
          <cell r="A5704">
            <v>4.9789551599999999</v>
          </cell>
          <cell r="C5704">
            <v>244.4568481</v>
          </cell>
        </row>
        <row r="5705">
          <cell r="A5705">
            <v>4.9826742140000002</v>
          </cell>
          <cell r="C5705">
            <v>244.44068999999999</v>
          </cell>
        </row>
        <row r="5706">
          <cell r="A5706">
            <v>4.9861787079999997</v>
          </cell>
          <cell r="C5706">
            <v>244.49715399999999</v>
          </cell>
        </row>
        <row r="5707">
          <cell r="A5707">
            <v>4.9898262420000004</v>
          </cell>
          <cell r="C5707">
            <v>243.9324876</v>
          </cell>
        </row>
        <row r="5708">
          <cell r="A5708">
            <v>4.993473775</v>
          </cell>
          <cell r="C5708">
            <v>244.05978870000001</v>
          </cell>
        </row>
        <row r="5709">
          <cell r="A5709">
            <v>4.9969067479999998</v>
          </cell>
          <cell r="C5709">
            <v>244.37860019999999</v>
          </cell>
        </row>
        <row r="5710">
          <cell r="A5710">
            <v>5.0006973229999998</v>
          </cell>
          <cell r="C5710">
            <v>244.12355740000001</v>
          </cell>
        </row>
        <row r="5711">
          <cell r="A5711">
            <v>5.0042733359999998</v>
          </cell>
          <cell r="C5711">
            <v>244.13165670000001</v>
          </cell>
        </row>
        <row r="5712">
          <cell r="A5712">
            <v>5.0078493499999999</v>
          </cell>
          <cell r="C5712">
            <v>244.3545604</v>
          </cell>
        </row>
        <row r="5713">
          <cell r="A5713">
            <v>5.0114253629999999</v>
          </cell>
          <cell r="C5713">
            <v>244.1721531</v>
          </cell>
        </row>
        <row r="5714">
          <cell r="A5714">
            <v>5.0149298560000002</v>
          </cell>
          <cell r="C5714">
            <v>243.94178410000001</v>
          </cell>
        </row>
        <row r="5715">
          <cell r="A5715">
            <v>5.0187204310000002</v>
          </cell>
          <cell r="C5715">
            <v>244.0690898</v>
          </cell>
        </row>
        <row r="5716">
          <cell r="A5716">
            <v>5.0223679649999999</v>
          </cell>
          <cell r="C5716">
            <v>242.93122249999999</v>
          </cell>
        </row>
        <row r="5717">
          <cell r="A5717">
            <v>5.0258724580000003</v>
          </cell>
          <cell r="C5717">
            <v>243.608081</v>
          </cell>
        </row>
        <row r="5718">
          <cell r="A5718">
            <v>5.0295915119999997</v>
          </cell>
          <cell r="C5718">
            <v>244.40359359999999</v>
          </cell>
        </row>
        <row r="5719">
          <cell r="A5719">
            <v>5.0331675259999997</v>
          </cell>
          <cell r="C5719">
            <v>243.91067090000001</v>
          </cell>
        </row>
        <row r="5720">
          <cell r="A5720">
            <v>5.0368150590000003</v>
          </cell>
          <cell r="C5720">
            <v>243.89429150000001</v>
          </cell>
        </row>
        <row r="5721">
          <cell r="A5721">
            <v>5.0403195529999998</v>
          </cell>
          <cell r="C5721">
            <v>243.6406207</v>
          </cell>
        </row>
        <row r="5722">
          <cell r="A5722">
            <v>5.0438955659999998</v>
          </cell>
          <cell r="C5722">
            <v>243.81613479999999</v>
          </cell>
        </row>
        <row r="5723">
          <cell r="A5723">
            <v>5.0476861399999997</v>
          </cell>
          <cell r="C5723">
            <v>243.9672238</v>
          </cell>
        </row>
        <row r="5724">
          <cell r="A5724">
            <v>5.0511906340000001</v>
          </cell>
          <cell r="C5724">
            <v>243.61732169999999</v>
          </cell>
        </row>
        <row r="5725">
          <cell r="A5725">
            <v>5.0549096880000004</v>
          </cell>
          <cell r="C5725">
            <v>244.05431590000001</v>
          </cell>
        </row>
        <row r="5726">
          <cell r="A5726">
            <v>5.0584857010000004</v>
          </cell>
          <cell r="C5726">
            <v>243.56206829999999</v>
          </cell>
        </row>
        <row r="5727">
          <cell r="A5727">
            <v>5.0619901949999999</v>
          </cell>
          <cell r="C5727">
            <v>242.8550285</v>
          </cell>
        </row>
        <row r="5728">
          <cell r="A5728">
            <v>5.0656377279999996</v>
          </cell>
          <cell r="C5728">
            <v>243.65112379999999</v>
          </cell>
        </row>
        <row r="5729">
          <cell r="A5729">
            <v>5.0692852620000002</v>
          </cell>
          <cell r="C5729">
            <v>243.5151161</v>
          </cell>
        </row>
        <row r="5730">
          <cell r="A5730">
            <v>5.0729327959999999</v>
          </cell>
          <cell r="C5730">
            <v>243.4757965</v>
          </cell>
        </row>
        <row r="5731">
          <cell r="A5731">
            <v>5.07650881</v>
          </cell>
          <cell r="C5731">
            <v>243.77040030000001</v>
          </cell>
        </row>
        <row r="5732">
          <cell r="A5732">
            <v>5.0800133030000003</v>
          </cell>
          <cell r="C5732">
            <v>243.3019347</v>
          </cell>
        </row>
        <row r="5733">
          <cell r="A5733">
            <v>5.083660837</v>
          </cell>
          <cell r="C5733">
            <v>243.4533146</v>
          </cell>
        </row>
        <row r="5734">
          <cell r="A5734">
            <v>5.0873083699999997</v>
          </cell>
          <cell r="C5734">
            <v>243.0794587</v>
          </cell>
        </row>
        <row r="5735">
          <cell r="A5735">
            <v>5.091027424</v>
          </cell>
          <cell r="C5735">
            <v>243.56473439999999</v>
          </cell>
        </row>
        <row r="5736">
          <cell r="A5736">
            <v>5.094603438</v>
          </cell>
          <cell r="C5736">
            <v>243.14431239999999</v>
          </cell>
        </row>
        <row r="5737">
          <cell r="A5737">
            <v>5.0981079310000004</v>
          </cell>
          <cell r="C5737">
            <v>243.22366450000001</v>
          </cell>
        </row>
        <row r="5738">
          <cell r="A5738">
            <v>5.1018269849999998</v>
          </cell>
          <cell r="C5738">
            <v>243.63691460000001</v>
          </cell>
        </row>
        <row r="5739">
          <cell r="A5739">
            <v>5.1054029989999998</v>
          </cell>
          <cell r="C5739">
            <v>242.50134790000001</v>
          </cell>
        </row>
        <row r="5740">
          <cell r="A5740">
            <v>5.1090505329999996</v>
          </cell>
          <cell r="C5740">
            <v>242.414457</v>
          </cell>
        </row>
        <row r="5741">
          <cell r="A5741">
            <v>5.1125550259999999</v>
          </cell>
          <cell r="C5741">
            <v>243.1145381</v>
          </cell>
        </row>
        <row r="5742">
          <cell r="A5742">
            <v>5.1162025599999996</v>
          </cell>
          <cell r="C5742">
            <v>242.90850889999999</v>
          </cell>
        </row>
        <row r="5743">
          <cell r="A5743">
            <v>5.1197785729999996</v>
          </cell>
          <cell r="C5743">
            <v>242.51212699999999</v>
          </cell>
        </row>
        <row r="5744">
          <cell r="A5744">
            <v>5.1234976269999999</v>
          </cell>
          <cell r="C5744">
            <v>242.305542</v>
          </cell>
        </row>
        <row r="5745">
          <cell r="A5745">
            <v>5.1271451609999996</v>
          </cell>
          <cell r="C5745">
            <v>243.17136439999999</v>
          </cell>
        </row>
        <row r="5746">
          <cell r="A5746">
            <v>5.1307211749999997</v>
          </cell>
          <cell r="C5746">
            <v>242.7984184</v>
          </cell>
        </row>
        <row r="5747">
          <cell r="A5747">
            <v>5.1342971879999997</v>
          </cell>
          <cell r="C5747">
            <v>242.49739650000001</v>
          </cell>
        </row>
        <row r="5748">
          <cell r="A5748">
            <v>5.1379447220000003</v>
          </cell>
          <cell r="C5748">
            <v>242.45773009999999</v>
          </cell>
        </row>
        <row r="5749">
          <cell r="A5749">
            <v>5.1414492149999997</v>
          </cell>
          <cell r="C5749">
            <v>242.77603199999999</v>
          </cell>
        </row>
        <row r="5750">
          <cell r="A5750">
            <v>5.145168269</v>
          </cell>
          <cell r="C5750">
            <v>242.6885484</v>
          </cell>
        </row>
        <row r="5751">
          <cell r="A5751">
            <v>5.1487442830000001</v>
          </cell>
          <cell r="C5751">
            <v>242.12528499999999</v>
          </cell>
        </row>
        <row r="5752">
          <cell r="A5752">
            <v>5.1521772559999999</v>
          </cell>
          <cell r="C5752">
            <v>242.6108055</v>
          </cell>
        </row>
        <row r="5753">
          <cell r="A5753">
            <v>5.1558247899999996</v>
          </cell>
          <cell r="C5753">
            <v>242.21319639999999</v>
          </cell>
        </row>
        <row r="5754">
          <cell r="A5754">
            <v>5.1594723230000001</v>
          </cell>
          <cell r="C5754">
            <v>242.17442610000001</v>
          </cell>
        </row>
        <row r="5755">
          <cell r="A5755">
            <v>5.1631913779999996</v>
          </cell>
          <cell r="C5755">
            <v>242.01603359999999</v>
          </cell>
        </row>
        <row r="5756">
          <cell r="A5756">
            <v>5.1667673909999996</v>
          </cell>
          <cell r="C5756">
            <v>242.31022960000001</v>
          </cell>
        </row>
        <row r="5757">
          <cell r="A5757">
            <v>5.1702003640000003</v>
          </cell>
          <cell r="C5757">
            <v>242.0331482</v>
          </cell>
        </row>
        <row r="5758">
          <cell r="A5758">
            <v>5.1739909380000002</v>
          </cell>
          <cell r="C5758">
            <v>242.2544943</v>
          </cell>
        </row>
        <row r="5759">
          <cell r="A5759">
            <v>5.1775669520000003</v>
          </cell>
          <cell r="C5759">
            <v>241.9294946</v>
          </cell>
        </row>
        <row r="5760">
          <cell r="A5760">
            <v>5.1812860059999997</v>
          </cell>
          <cell r="C5760">
            <v>242.4854192</v>
          </cell>
        </row>
        <row r="5761">
          <cell r="A5761">
            <v>5.184790499</v>
          </cell>
          <cell r="C5761">
            <v>241.96985140000001</v>
          </cell>
        </row>
        <row r="5762">
          <cell r="A5762">
            <v>5.1884380329999997</v>
          </cell>
          <cell r="C5762">
            <v>241.7641356</v>
          </cell>
        </row>
        <row r="5763">
          <cell r="A5763">
            <v>5.1920855670000003</v>
          </cell>
          <cell r="C5763">
            <v>242.01001059999999</v>
          </cell>
        </row>
        <row r="5764">
          <cell r="A5764">
            <v>5.1956615800000003</v>
          </cell>
          <cell r="C5764">
            <v>241.9952366</v>
          </cell>
        </row>
        <row r="5765">
          <cell r="A5765">
            <v>5.1992375940000004</v>
          </cell>
          <cell r="C5765">
            <v>241.17085549999999</v>
          </cell>
        </row>
        <row r="5766">
          <cell r="A5766">
            <v>5.2026705670000002</v>
          </cell>
          <cell r="C5766">
            <v>240.65614669999999</v>
          </cell>
        </row>
        <row r="5767">
          <cell r="A5767">
            <v>5.2065326619999999</v>
          </cell>
          <cell r="C5767">
            <v>242.06816860000001</v>
          </cell>
        </row>
        <row r="5768">
          <cell r="A5768">
            <v>5.2101801950000004</v>
          </cell>
          <cell r="C5768">
            <v>241.88543150000001</v>
          </cell>
        </row>
        <row r="5769">
          <cell r="A5769">
            <v>5.2137562089999996</v>
          </cell>
          <cell r="C5769">
            <v>241.5848656</v>
          </cell>
        </row>
        <row r="5770">
          <cell r="A5770">
            <v>5.2174037430000002</v>
          </cell>
          <cell r="C5770">
            <v>242.11641449999999</v>
          </cell>
        </row>
        <row r="5771">
          <cell r="A5771">
            <v>5.2209797560000002</v>
          </cell>
          <cell r="C5771">
            <v>241.67277189999999</v>
          </cell>
        </row>
        <row r="5772">
          <cell r="A5772">
            <v>5.2245557700000003</v>
          </cell>
          <cell r="C5772">
            <v>241.7526867</v>
          </cell>
        </row>
        <row r="5773">
          <cell r="A5773">
            <v>5.228203304</v>
          </cell>
          <cell r="C5773">
            <v>242.0463766</v>
          </cell>
        </row>
        <row r="5774">
          <cell r="A5774">
            <v>5.2316362769999998</v>
          </cell>
          <cell r="C5774">
            <v>241.4367747</v>
          </cell>
        </row>
        <row r="5775">
          <cell r="A5775">
            <v>5.2353553310000001</v>
          </cell>
          <cell r="C5775">
            <v>241.56343039999999</v>
          </cell>
        </row>
        <row r="5776">
          <cell r="A5776">
            <v>5.2390028639999997</v>
          </cell>
          <cell r="C5776">
            <v>241.00179399999999</v>
          </cell>
        </row>
        <row r="5777">
          <cell r="A5777">
            <v>5.2426503980000003</v>
          </cell>
          <cell r="C5777">
            <v>241.4138605</v>
          </cell>
        </row>
        <row r="5778">
          <cell r="A5778">
            <v>5.2462264120000004</v>
          </cell>
          <cell r="C5778">
            <v>241.27942049999999</v>
          </cell>
        </row>
        <row r="5779">
          <cell r="A5779">
            <v>5.2498739460000001</v>
          </cell>
          <cell r="C5779">
            <v>241.31203640000001</v>
          </cell>
        </row>
        <row r="5780">
          <cell r="A5780">
            <v>5.2535214789999998</v>
          </cell>
          <cell r="C5780">
            <v>241.60518160000001</v>
          </cell>
        </row>
        <row r="5781">
          <cell r="A5781">
            <v>5.2570974929999998</v>
          </cell>
          <cell r="C5781">
            <v>241.04346559999999</v>
          </cell>
        </row>
        <row r="5782">
          <cell r="A5782">
            <v>5.2606019860000002</v>
          </cell>
          <cell r="C5782">
            <v>240.76669709999999</v>
          </cell>
        </row>
        <row r="5783">
          <cell r="A5783">
            <v>5.2643925600000001</v>
          </cell>
          <cell r="C5783">
            <v>241.65386409999999</v>
          </cell>
        </row>
        <row r="5784">
          <cell r="A5784">
            <v>5.2678970539999996</v>
          </cell>
          <cell r="C5784">
            <v>241.16370420000001</v>
          </cell>
        </row>
        <row r="5785">
          <cell r="A5785">
            <v>5.2714730669999996</v>
          </cell>
          <cell r="C5785">
            <v>241.21894829999999</v>
          </cell>
        </row>
        <row r="5786">
          <cell r="A5786">
            <v>5.2751921209999999</v>
          </cell>
          <cell r="C5786">
            <v>240.8475354</v>
          </cell>
        </row>
        <row r="5787">
          <cell r="A5787">
            <v>5.278768135</v>
          </cell>
          <cell r="C5787">
            <v>241.30789010000001</v>
          </cell>
        </row>
        <row r="5788">
          <cell r="A5788">
            <v>5.282344148</v>
          </cell>
          <cell r="C5788">
            <v>240.6034928</v>
          </cell>
        </row>
        <row r="5789">
          <cell r="A5789">
            <v>5.285920162</v>
          </cell>
          <cell r="C5789">
            <v>239.37711379999999</v>
          </cell>
        </row>
        <row r="5790">
          <cell r="A5790">
            <v>5.2896392160000003</v>
          </cell>
          <cell r="C5790">
            <v>240.7633012</v>
          </cell>
        </row>
        <row r="5791">
          <cell r="A5791">
            <v>5.2931437089999998</v>
          </cell>
          <cell r="C5791">
            <v>240.62874919999999</v>
          </cell>
        </row>
        <row r="5792">
          <cell r="A5792">
            <v>5.2967912430000004</v>
          </cell>
          <cell r="C5792">
            <v>240.39973090000001</v>
          </cell>
        </row>
        <row r="5793">
          <cell r="A5793">
            <v>5.3004387770000001</v>
          </cell>
          <cell r="C5793">
            <v>240.7647728</v>
          </cell>
        </row>
        <row r="5794">
          <cell r="A5794">
            <v>5.3040863109999998</v>
          </cell>
          <cell r="C5794">
            <v>240.60656850000001</v>
          </cell>
        </row>
        <row r="5795">
          <cell r="A5795">
            <v>5.3075908040000002</v>
          </cell>
          <cell r="C5795">
            <v>240.47291910000001</v>
          </cell>
        </row>
        <row r="5796">
          <cell r="A5796">
            <v>5.3113098580000004</v>
          </cell>
          <cell r="C5796">
            <v>240.7660516</v>
          </cell>
        </row>
        <row r="5797">
          <cell r="A5797">
            <v>5.3148858719999996</v>
          </cell>
          <cell r="C5797">
            <v>240.6563946</v>
          </cell>
        </row>
        <row r="5798">
          <cell r="A5798">
            <v>5.3185334050000002</v>
          </cell>
          <cell r="C5798">
            <v>240.66438819999999</v>
          </cell>
        </row>
        <row r="5799">
          <cell r="A5799">
            <v>5.3220378989999997</v>
          </cell>
          <cell r="C5799">
            <v>240.9342599</v>
          </cell>
        </row>
        <row r="5800">
          <cell r="A5800">
            <v>5.325756953</v>
          </cell>
          <cell r="C5800">
            <v>240.89458289999999</v>
          </cell>
        </row>
        <row r="5801">
          <cell r="A5801">
            <v>5.3293329659999999</v>
          </cell>
          <cell r="C5801">
            <v>240.19077999999999</v>
          </cell>
        </row>
        <row r="5802">
          <cell r="A5802">
            <v>5.3328374590000003</v>
          </cell>
          <cell r="C5802">
            <v>240.2953742</v>
          </cell>
        </row>
        <row r="5803">
          <cell r="A5803">
            <v>5.3365565139999998</v>
          </cell>
          <cell r="C5803">
            <v>240.58838019999999</v>
          </cell>
        </row>
        <row r="5804">
          <cell r="A5804">
            <v>5.3400610070000001</v>
          </cell>
          <cell r="C5804">
            <v>240.33529830000001</v>
          </cell>
        </row>
        <row r="5805">
          <cell r="A5805">
            <v>5.343851581</v>
          </cell>
          <cell r="C5805">
            <v>240.58105889999999</v>
          </cell>
        </row>
        <row r="5806">
          <cell r="A5806">
            <v>5.3474275950000001</v>
          </cell>
          <cell r="C5806">
            <v>240.4710346</v>
          </cell>
        </row>
        <row r="5807">
          <cell r="A5807">
            <v>5.3510036080000001</v>
          </cell>
          <cell r="C5807">
            <v>240.31314620000001</v>
          </cell>
        </row>
        <row r="5808">
          <cell r="A5808">
            <v>5.3545796220000001</v>
          </cell>
          <cell r="C5808">
            <v>240.01251859999999</v>
          </cell>
        </row>
        <row r="5809">
          <cell r="A5809">
            <v>5.3582271559999999</v>
          </cell>
          <cell r="C5809">
            <v>240.18743509999999</v>
          </cell>
        </row>
        <row r="5810">
          <cell r="A5810">
            <v>5.3618746890000004</v>
          </cell>
          <cell r="C5810">
            <v>240.14800220000001</v>
          </cell>
        </row>
        <row r="5811">
          <cell r="A5811">
            <v>5.3653791829999999</v>
          </cell>
          <cell r="C5811">
            <v>240.10936659999999</v>
          </cell>
        </row>
        <row r="5812">
          <cell r="A5812">
            <v>5.3690267159999996</v>
          </cell>
          <cell r="C5812">
            <v>240.5213943</v>
          </cell>
        </row>
        <row r="5813">
          <cell r="A5813">
            <v>5.3726742500000002</v>
          </cell>
          <cell r="C5813">
            <v>240.05509459999999</v>
          </cell>
        </row>
        <row r="5814">
          <cell r="A5814">
            <v>5.3761787429999996</v>
          </cell>
          <cell r="C5814">
            <v>239.23353220000001</v>
          </cell>
        </row>
        <row r="5815">
          <cell r="A5815">
            <v>5.379897798</v>
          </cell>
          <cell r="C5815">
            <v>239.00558670000001</v>
          </cell>
        </row>
        <row r="5816">
          <cell r="A5816">
            <v>5.3835453309999997</v>
          </cell>
          <cell r="C5816">
            <v>239.96160040000001</v>
          </cell>
        </row>
        <row r="5817">
          <cell r="A5817">
            <v>5.3871213449999997</v>
          </cell>
          <cell r="C5817">
            <v>239.75598909999999</v>
          </cell>
        </row>
        <row r="5818">
          <cell r="A5818">
            <v>5.3907688790000003</v>
          </cell>
          <cell r="C5818">
            <v>239.50409819999999</v>
          </cell>
        </row>
        <row r="5819">
          <cell r="A5819">
            <v>5.3942733719999998</v>
          </cell>
          <cell r="C5819">
            <v>239.60774180000001</v>
          </cell>
        </row>
        <row r="5820">
          <cell r="A5820">
            <v>5.3979924260000001</v>
          </cell>
          <cell r="C5820">
            <v>239.73410129999999</v>
          </cell>
        </row>
        <row r="5821">
          <cell r="A5821">
            <v>5.4015684400000001</v>
          </cell>
          <cell r="C5821">
            <v>239.62464779999999</v>
          </cell>
        </row>
        <row r="5822">
          <cell r="A5822">
            <v>5.4051444530000001</v>
          </cell>
          <cell r="C5822">
            <v>239.9181116</v>
          </cell>
        </row>
        <row r="5823">
          <cell r="A5823">
            <v>5.4087919869999999</v>
          </cell>
          <cell r="C5823">
            <v>239.66542469999999</v>
          </cell>
        </row>
        <row r="5824">
          <cell r="A5824">
            <v>5.4123679999999998</v>
          </cell>
          <cell r="C5824">
            <v>240.00624120000001</v>
          </cell>
        </row>
        <row r="5825">
          <cell r="A5825">
            <v>5.4160870540000001</v>
          </cell>
          <cell r="C5825">
            <v>239.56383109999999</v>
          </cell>
        </row>
        <row r="5826">
          <cell r="A5826">
            <v>5.4195915479999996</v>
          </cell>
          <cell r="C5826">
            <v>239.31200319999999</v>
          </cell>
        </row>
        <row r="5827">
          <cell r="A5827">
            <v>5.4232390820000003</v>
          </cell>
          <cell r="C5827">
            <v>239.60520650000001</v>
          </cell>
        </row>
        <row r="5828">
          <cell r="A5828">
            <v>5.4268150950000003</v>
          </cell>
          <cell r="C5828">
            <v>239.35236639999999</v>
          </cell>
        </row>
        <row r="5829">
          <cell r="A5829">
            <v>5.430462629</v>
          </cell>
          <cell r="C5829">
            <v>239.26649130000001</v>
          </cell>
        </row>
        <row r="5830">
          <cell r="A5830">
            <v>5.4341101629999997</v>
          </cell>
          <cell r="C5830">
            <v>239.20431389999999</v>
          </cell>
        </row>
        <row r="5831">
          <cell r="A5831">
            <v>5.4376861759999997</v>
          </cell>
          <cell r="C5831">
            <v>239.4020214</v>
          </cell>
        </row>
        <row r="5832">
          <cell r="A5832">
            <v>5.4411191490000004</v>
          </cell>
          <cell r="C5832">
            <v>239.08027379999999</v>
          </cell>
        </row>
        <row r="5833">
          <cell r="A5833">
            <v>5.4449097240000004</v>
          </cell>
          <cell r="C5833">
            <v>239.20679699999999</v>
          </cell>
        </row>
        <row r="5834">
          <cell r="A5834">
            <v>5.4484857370000004</v>
          </cell>
          <cell r="C5834">
            <v>239.428575</v>
          </cell>
        </row>
        <row r="5835">
          <cell r="A5835">
            <v>5.4521332710000001</v>
          </cell>
          <cell r="C5835">
            <v>239.38965339999999</v>
          </cell>
        </row>
        <row r="5836">
          <cell r="A5836">
            <v>5.4557808049999998</v>
          </cell>
          <cell r="C5836">
            <v>239.06615529999999</v>
          </cell>
        </row>
        <row r="5837">
          <cell r="A5837">
            <v>5.4593568179999998</v>
          </cell>
          <cell r="C5837">
            <v>238.90905119999999</v>
          </cell>
        </row>
        <row r="5838">
          <cell r="A5838">
            <v>5.4630043519999996</v>
          </cell>
          <cell r="C5838">
            <v>238.70486009999999</v>
          </cell>
        </row>
        <row r="5839">
          <cell r="A5839">
            <v>5.4665803659999996</v>
          </cell>
          <cell r="C5839">
            <v>238.68984510000001</v>
          </cell>
        </row>
        <row r="5840">
          <cell r="A5840">
            <v>5.4702278990000002</v>
          </cell>
          <cell r="C5840">
            <v>238.6978962</v>
          </cell>
        </row>
        <row r="5841">
          <cell r="A5841">
            <v>5.4738039130000002</v>
          </cell>
          <cell r="C5841">
            <v>238.92002729999999</v>
          </cell>
        </row>
        <row r="5842">
          <cell r="A5842">
            <v>5.4773799260000002</v>
          </cell>
          <cell r="C5842">
            <v>238.9992517</v>
          </cell>
        </row>
        <row r="5843">
          <cell r="A5843">
            <v>5.4810989799999996</v>
          </cell>
          <cell r="C5843">
            <v>238.5814862</v>
          </cell>
        </row>
        <row r="5844">
          <cell r="A5844">
            <v>5.484603474</v>
          </cell>
          <cell r="C5844">
            <v>239.11186359999999</v>
          </cell>
        </row>
        <row r="5845">
          <cell r="A5845">
            <v>5.4883225280000003</v>
          </cell>
          <cell r="C5845">
            <v>239.12012590000001</v>
          </cell>
        </row>
        <row r="5846">
          <cell r="A5846">
            <v>5.4918985410000003</v>
          </cell>
          <cell r="C5846">
            <v>238.67912430000001</v>
          </cell>
        </row>
        <row r="5847">
          <cell r="A5847">
            <v>5.4953315140000001</v>
          </cell>
          <cell r="C5847">
            <v>238.42784119999999</v>
          </cell>
        </row>
        <row r="5848">
          <cell r="A5848">
            <v>5.4990505680000004</v>
          </cell>
          <cell r="C5848">
            <v>238.76740229999999</v>
          </cell>
        </row>
        <row r="5849">
          <cell r="A5849">
            <v>5.5026981020000001</v>
          </cell>
          <cell r="C5849">
            <v>238.56292149999999</v>
          </cell>
        </row>
        <row r="5850">
          <cell r="A5850">
            <v>5.5063456359999998</v>
          </cell>
          <cell r="C5850">
            <v>238.4057823</v>
          </cell>
        </row>
        <row r="5851">
          <cell r="A5851">
            <v>5.5099216499999999</v>
          </cell>
          <cell r="C5851">
            <v>238.36712689999999</v>
          </cell>
        </row>
        <row r="5852">
          <cell r="A5852">
            <v>5.5133546229999997</v>
          </cell>
          <cell r="C5852">
            <v>238.25829630000001</v>
          </cell>
        </row>
        <row r="5853">
          <cell r="A5853">
            <v>5.517073677</v>
          </cell>
          <cell r="C5853">
            <v>238.0773681</v>
          </cell>
        </row>
        <row r="5854">
          <cell r="A5854">
            <v>5.5207212099999996</v>
          </cell>
          <cell r="C5854">
            <v>238.6780287</v>
          </cell>
        </row>
        <row r="5855">
          <cell r="A5855">
            <v>5.5244402639999999</v>
          </cell>
          <cell r="C5855">
            <v>238.87508260000001</v>
          </cell>
        </row>
        <row r="5856">
          <cell r="A5856">
            <v>5.528016278</v>
          </cell>
          <cell r="C5856">
            <v>238.1269187</v>
          </cell>
        </row>
        <row r="5857">
          <cell r="A5857">
            <v>5.5315207710000003</v>
          </cell>
          <cell r="C5857">
            <v>238.41996829999999</v>
          </cell>
        </row>
        <row r="5858">
          <cell r="A5858">
            <v>5.5352398249999997</v>
          </cell>
          <cell r="C5858">
            <v>238.12084780000001</v>
          </cell>
        </row>
        <row r="5859">
          <cell r="A5859">
            <v>5.5387443190000001</v>
          </cell>
          <cell r="C5859">
            <v>237.8928143</v>
          </cell>
        </row>
        <row r="5860">
          <cell r="A5860">
            <v>5.5423918519999997</v>
          </cell>
          <cell r="C5860">
            <v>238.56375589999999</v>
          </cell>
        </row>
        <row r="5861">
          <cell r="A5861">
            <v>5.5460393860000003</v>
          </cell>
          <cell r="C5861">
            <v>237.9815811</v>
          </cell>
        </row>
        <row r="5862">
          <cell r="A5862">
            <v>5.5496154000000004</v>
          </cell>
          <cell r="C5862">
            <v>237.77705639999999</v>
          </cell>
        </row>
        <row r="5863">
          <cell r="A5863">
            <v>5.5532629340000002</v>
          </cell>
          <cell r="C5863">
            <v>237.76191510000001</v>
          </cell>
        </row>
        <row r="5864">
          <cell r="A5864">
            <v>5.5568389470000001</v>
          </cell>
          <cell r="C5864">
            <v>237.2742026</v>
          </cell>
        </row>
        <row r="5865">
          <cell r="A5865">
            <v>5.5605580010000004</v>
          </cell>
          <cell r="C5865">
            <v>237.51891000000001</v>
          </cell>
        </row>
        <row r="5866">
          <cell r="A5866">
            <v>5.5639909740000002</v>
          </cell>
          <cell r="C5866">
            <v>237.5279587</v>
          </cell>
        </row>
        <row r="5867">
          <cell r="A5867">
            <v>5.5674954669999996</v>
          </cell>
          <cell r="C5867">
            <v>237.7731569</v>
          </cell>
        </row>
        <row r="5868">
          <cell r="A5868">
            <v>5.5713575620000002</v>
          </cell>
          <cell r="C5868">
            <v>237.78153180000001</v>
          </cell>
        </row>
        <row r="5869">
          <cell r="A5869">
            <v>5.5748620549999996</v>
          </cell>
          <cell r="C5869">
            <v>237.3646114</v>
          </cell>
        </row>
        <row r="5870">
          <cell r="A5870">
            <v>5.5785095890000003</v>
          </cell>
          <cell r="C5870">
            <v>238.0828344</v>
          </cell>
        </row>
        <row r="5871">
          <cell r="A5871">
            <v>5.582157123</v>
          </cell>
          <cell r="C5871">
            <v>237.6892114</v>
          </cell>
        </row>
        <row r="5872">
          <cell r="A5872">
            <v>5.585733136</v>
          </cell>
          <cell r="C5872">
            <v>237.7455564</v>
          </cell>
        </row>
        <row r="5873">
          <cell r="A5873">
            <v>5.5893806699999997</v>
          </cell>
          <cell r="C5873">
            <v>237.82533749999999</v>
          </cell>
        </row>
        <row r="5874">
          <cell r="A5874">
            <v>5.592885163</v>
          </cell>
          <cell r="C5874">
            <v>237.6924372</v>
          </cell>
        </row>
        <row r="5875">
          <cell r="A5875">
            <v>5.5966757380000001</v>
          </cell>
          <cell r="C5875">
            <v>237.0864076</v>
          </cell>
        </row>
        <row r="5876">
          <cell r="A5876">
            <v>5.6001802310000004</v>
          </cell>
          <cell r="C5876">
            <v>237.3555289</v>
          </cell>
        </row>
        <row r="5877">
          <cell r="A5877">
            <v>5.6038277650000001</v>
          </cell>
          <cell r="C5877">
            <v>237.24593830000001</v>
          </cell>
        </row>
        <row r="5878">
          <cell r="A5878">
            <v>5.6074037780000001</v>
          </cell>
          <cell r="C5878">
            <v>236.92356469999999</v>
          </cell>
        </row>
        <row r="5879">
          <cell r="A5879">
            <v>5.6110513119999998</v>
          </cell>
          <cell r="C5879">
            <v>237.4992814</v>
          </cell>
        </row>
        <row r="5880">
          <cell r="A5880">
            <v>5.6146988459999996</v>
          </cell>
          <cell r="C5880">
            <v>237.22440230000001</v>
          </cell>
        </row>
        <row r="5881">
          <cell r="A5881">
            <v>5.6182748599999996</v>
          </cell>
          <cell r="C5881">
            <v>237.11544720000001</v>
          </cell>
        </row>
        <row r="5882">
          <cell r="A5882">
            <v>5.6218508729999996</v>
          </cell>
          <cell r="C5882">
            <v>237.07733709999999</v>
          </cell>
        </row>
        <row r="5883">
          <cell r="A5883">
            <v>5.6254268869999997</v>
          </cell>
          <cell r="C5883">
            <v>236.94436870000001</v>
          </cell>
        </row>
        <row r="5884">
          <cell r="A5884">
            <v>5.629145941</v>
          </cell>
          <cell r="C5884">
            <v>236.64622489999999</v>
          </cell>
        </row>
        <row r="5885">
          <cell r="A5885">
            <v>5.6327934739999996</v>
          </cell>
          <cell r="C5885">
            <v>237.1037044</v>
          </cell>
        </row>
        <row r="5886">
          <cell r="A5886">
            <v>5.6361549269999998</v>
          </cell>
          <cell r="C5886">
            <v>236.64124709999999</v>
          </cell>
        </row>
        <row r="5887">
          <cell r="A5887">
            <v>5.6397309409999998</v>
          </cell>
          <cell r="C5887">
            <v>236.38989330000001</v>
          </cell>
        </row>
        <row r="5888">
          <cell r="A5888">
            <v>5.6435215149999998</v>
          </cell>
          <cell r="C5888">
            <v>235.7852694</v>
          </cell>
        </row>
        <row r="5889">
          <cell r="A5889">
            <v>5.6471690490000004</v>
          </cell>
          <cell r="C5889">
            <v>236.61987210000001</v>
          </cell>
        </row>
        <row r="5890">
          <cell r="A5890">
            <v>5.6508165830000001</v>
          </cell>
          <cell r="C5890">
            <v>236.74681720000001</v>
          </cell>
        </row>
        <row r="5891">
          <cell r="A5891">
            <v>5.6543925960000001</v>
          </cell>
          <cell r="C5891">
            <v>236.40112479999999</v>
          </cell>
        </row>
        <row r="5892">
          <cell r="A5892">
            <v>5.6579686100000002</v>
          </cell>
          <cell r="C5892">
            <v>236.6234757</v>
          </cell>
        </row>
        <row r="5893">
          <cell r="A5893">
            <v>5.6616876639999996</v>
          </cell>
          <cell r="C5893">
            <v>236.58378110000001</v>
          </cell>
        </row>
        <row r="5894">
          <cell r="A5894">
            <v>5.6651206370000002</v>
          </cell>
          <cell r="C5894">
            <v>236.4049406</v>
          </cell>
        </row>
        <row r="5895">
          <cell r="A5895">
            <v>5.6689112110000002</v>
          </cell>
          <cell r="C5895">
            <v>236.95614789999999</v>
          </cell>
        </row>
        <row r="5896">
          <cell r="A5896">
            <v>5.6724157039999996</v>
          </cell>
          <cell r="C5896">
            <v>236.51678509999999</v>
          </cell>
        </row>
        <row r="5897">
          <cell r="A5897">
            <v>5.6760632380000002</v>
          </cell>
          <cell r="C5897">
            <v>236.4305277</v>
          </cell>
        </row>
        <row r="5898">
          <cell r="A5898">
            <v>5.679710772</v>
          </cell>
          <cell r="C5898">
            <v>236.6985124</v>
          </cell>
        </row>
        <row r="5899">
          <cell r="A5899">
            <v>5.6832152650000003</v>
          </cell>
          <cell r="C5899">
            <v>236.16532549999999</v>
          </cell>
        </row>
        <row r="5900">
          <cell r="A5900">
            <v>5.686862799</v>
          </cell>
          <cell r="C5900">
            <v>236.24461669999999</v>
          </cell>
        </row>
        <row r="5901">
          <cell r="A5901">
            <v>5.6904388130000001</v>
          </cell>
          <cell r="C5901">
            <v>236.37166429999999</v>
          </cell>
        </row>
        <row r="5902">
          <cell r="A5902">
            <v>5.6940863459999997</v>
          </cell>
          <cell r="C5902">
            <v>235.93213890000001</v>
          </cell>
        </row>
        <row r="5903">
          <cell r="A5903">
            <v>5.6976623599999998</v>
          </cell>
          <cell r="C5903">
            <v>235.77622779999999</v>
          </cell>
        </row>
        <row r="5904">
          <cell r="A5904">
            <v>5.7013814140000001</v>
          </cell>
          <cell r="C5904">
            <v>236.27975280000001</v>
          </cell>
        </row>
        <row r="5905">
          <cell r="A5905">
            <v>5.7049574280000002</v>
          </cell>
          <cell r="C5905">
            <v>236.10026070000001</v>
          </cell>
        </row>
        <row r="5906">
          <cell r="A5906">
            <v>5.7086049609999998</v>
          </cell>
          <cell r="C5906">
            <v>235.68443360000001</v>
          </cell>
        </row>
        <row r="5907">
          <cell r="A5907">
            <v>5.7121809749999999</v>
          </cell>
          <cell r="C5907">
            <v>236.4012357</v>
          </cell>
        </row>
        <row r="5908">
          <cell r="A5908">
            <v>5.7158285089999996</v>
          </cell>
          <cell r="C5908">
            <v>236.1272961</v>
          </cell>
        </row>
        <row r="5909">
          <cell r="A5909">
            <v>5.7194045219999996</v>
          </cell>
          <cell r="C5909">
            <v>235.8527249</v>
          </cell>
        </row>
        <row r="5910">
          <cell r="A5910">
            <v>5.7230520560000002</v>
          </cell>
          <cell r="C5910">
            <v>235.86126609999999</v>
          </cell>
        </row>
        <row r="5911">
          <cell r="A5911">
            <v>5.7266280700000003</v>
          </cell>
          <cell r="C5911">
            <v>235.86998399999999</v>
          </cell>
        </row>
        <row r="5912">
          <cell r="A5912">
            <v>5.7302040830000003</v>
          </cell>
          <cell r="C5912">
            <v>235.50205410000001</v>
          </cell>
        </row>
        <row r="5913">
          <cell r="A5913">
            <v>5.733851617</v>
          </cell>
          <cell r="C5913">
            <v>235.6048734</v>
          </cell>
        </row>
        <row r="5914">
          <cell r="A5914">
            <v>5.73742763</v>
          </cell>
          <cell r="C5914">
            <v>234.7190205</v>
          </cell>
        </row>
        <row r="5915">
          <cell r="A5915">
            <v>5.7411466840000003</v>
          </cell>
          <cell r="C5915">
            <v>235.24623819999999</v>
          </cell>
        </row>
        <row r="5916">
          <cell r="A5916">
            <v>5.7447226980000003</v>
          </cell>
          <cell r="C5916">
            <v>235.9857944</v>
          </cell>
        </row>
        <row r="5917">
          <cell r="A5917">
            <v>5.7482271909999998</v>
          </cell>
          <cell r="C5917">
            <v>235.7586579</v>
          </cell>
        </row>
        <row r="5918">
          <cell r="A5918">
            <v>5.7518747250000004</v>
          </cell>
          <cell r="C5918">
            <v>235.43738149999999</v>
          </cell>
        </row>
        <row r="5919">
          <cell r="A5919">
            <v>5.7555222590000001</v>
          </cell>
          <cell r="C5919">
            <v>235.68191899999999</v>
          </cell>
        </row>
        <row r="5920">
          <cell r="A5920">
            <v>5.7591697929999999</v>
          </cell>
          <cell r="C5920">
            <v>235.54912479999999</v>
          </cell>
        </row>
        <row r="5921">
          <cell r="A5921">
            <v>5.7626742860000002</v>
          </cell>
          <cell r="C5921">
            <v>235.34646409999999</v>
          </cell>
        </row>
        <row r="5922">
          <cell r="A5922">
            <v>5.7663218199999999</v>
          </cell>
          <cell r="C5922">
            <v>235.73227059999999</v>
          </cell>
        </row>
        <row r="5923">
          <cell r="A5923">
            <v>5.7699693539999997</v>
          </cell>
          <cell r="C5923">
            <v>235.5057133</v>
          </cell>
        </row>
        <row r="5924">
          <cell r="A5924">
            <v>5.7735453669999997</v>
          </cell>
          <cell r="C5924">
            <v>235.11367720000001</v>
          </cell>
        </row>
        <row r="5925">
          <cell r="A5925">
            <v>5.7771929010000003</v>
          </cell>
          <cell r="C5925">
            <v>235.40523160000001</v>
          </cell>
        </row>
        <row r="5926">
          <cell r="A5926">
            <v>5.780840435</v>
          </cell>
          <cell r="C5926">
            <v>235.2018597</v>
          </cell>
        </row>
        <row r="5927">
          <cell r="A5927">
            <v>5.7843449280000003</v>
          </cell>
          <cell r="C5927">
            <v>234.69320870000001</v>
          </cell>
        </row>
        <row r="5928">
          <cell r="A5928">
            <v>5.7880639819999997</v>
          </cell>
          <cell r="C5928">
            <v>235.6197981</v>
          </cell>
        </row>
        <row r="5929">
          <cell r="A5929">
            <v>5.791568475</v>
          </cell>
          <cell r="C5929">
            <v>235.15826659999999</v>
          </cell>
        </row>
        <row r="5930">
          <cell r="A5930">
            <v>5.7952875290000003</v>
          </cell>
          <cell r="C5930">
            <v>235.02539870000001</v>
          </cell>
        </row>
        <row r="5931">
          <cell r="A5931">
            <v>5.7987920229999999</v>
          </cell>
          <cell r="C5931">
            <v>235.03515429999999</v>
          </cell>
        </row>
        <row r="5932">
          <cell r="A5932">
            <v>5.8024395560000004</v>
          </cell>
          <cell r="C5932">
            <v>234.8558319</v>
          </cell>
        </row>
        <row r="5933">
          <cell r="A5933">
            <v>5.8060870900000001</v>
          </cell>
          <cell r="C5933">
            <v>234.74713819999999</v>
          </cell>
        </row>
        <row r="5934">
          <cell r="A5934">
            <v>5.8095915829999996</v>
          </cell>
          <cell r="C5934">
            <v>235.2511303</v>
          </cell>
        </row>
        <row r="5935">
          <cell r="A5935">
            <v>5.8133821579999996</v>
          </cell>
          <cell r="C5935">
            <v>235.1176926</v>
          </cell>
        </row>
        <row r="5936">
          <cell r="A5936">
            <v>5.8167436109999997</v>
          </cell>
          <cell r="C5936">
            <v>234.28023519999999</v>
          </cell>
        </row>
        <row r="5937">
          <cell r="A5937">
            <v>5.8203196239999997</v>
          </cell>
          <cell r="C5937">
            <v>234.3129581</v>
          </cell>
        </row>
        <row r="5938">
          <cell r="A5938">
            <v>5.8241817190000003</v>
          </cell>
          <cell r="C5938">
            <v>234.17984530000001</v>
          </cell>
        </row>
        <row r="5939">
          <cell r="A5939">
            <v>5.8277577320000002</v>
          </cell>
          <cell r="C5939">
            <v>234.142405</v>
          </cell>
        </row>
        <row r="5940">
          <cell r="A5940">
            <v>5.831405266</v>
          </cell>
          <cell r="C5940">
            <v>235.11639769999999</v>
          </cell>
        </row>
        <row r="5941">
          <cell r="A5941">
            <v>5.83498128</v>
          </cell>
          <cell r="C5941">
            <v>234.46559500000001</v>
          </cell>
        </row>
        <row r="5942">
          <cell r="A5942">
            <v>5.838557293</v>
          </cell>
          <cell r="C5942">
            <v>234.35715429999999</v>
          </cell>
        </row>
        <row r="5943">
          <cell r="A5943">
            <v>5.8422048269999998</v>
          </cell>
          <cell r="C5943">
            <v>234.5312223</v>
          </cell>
        </row>
        <row r="5944">
          <cell r="A5944">
            <v>5.8457808399999998</v>
          </cell>
          <cell r="C5944">
            <v>234.56306979999999</v>
          </cell>
        </row>
        <row r="5945">
          <cell r="A5945">
            <v>5.8494283740000004</v>
          </cell>
          <cell r="C5945">
            <v>234.36080720000001</v>
          </cell>
        </row>
        <row r="5946">
          <cell r="A5946">
            <v>5.8530759080000001</v>
          </cell>
          <cell r="C5946">
            <v>234.722556</v>
          </cell>
        </row>
        <row r="5947">
          <cell r="A5947">
            <v>5.8566519220000002</v>
          </cell>
          <cell r="C5947">
            <v>234.47261560000001</v>
          </cell>
        </row>
        <row r="5948">
          <cell r="A5948">
            <v>5.8602279350000002</v>
          </cell>
          <cell r="C5948">
            <v>234.17609590000001</v>
          </cell>
        </row>
        <row r="5949">
          <cell r="A5949">
            <v>5.8637324279999996</v>
          </cell>
          <cell r="C5949">
            <v>234.30343450000001</v>
          </cell>
        </row>
        <row r="5950">
          <cell r="A5950">
            <v>5.8673799620000002</v>
          </cell>
          <cell r="C5950">
            <v>234.1470113</v>
          </cell>
        </row>
        <row r="5951">
          <cell r="A5951">
            <v>5.8710990159999996</v>
          </cell>
          <cell r="C5951">
            <v>234.2968908</v>
          </cell>
        </row>
        <row r="5952">
          <cell r="A5952">
            <v>5.8746750299999997</v>
          </cell>
          <cell r="C5952">
            <v>234.5415582</v>
          </cell>
        </row>
        <row r="5953">
          <cell r="A5953">
            <v>5.878179523</v>
          </cell>
          <cell r="C5953">
            <v>234.00939399999999</v>
          </cell>
        </row>
        <row r="5954">
          <cell r="A5954">
            <v>5.8818985770000003</v>
          </cell>
          <cell r="C5954">
            <v>233.6421354</v>
          </cell>
        </row>
        <row r="5955">
          <cell r="A5955">
            <v>5.8854745910000004</v>
          </cell>
          <cell r="C5955">
            <v>234.52097789999999</v>
          </cell>
        </row>
        <row r="5956">
          <cell r="A5956">
            <v>5.8891936449999998</v>
          </cell>
          <cell r="C5956">
            <v>234.31782820000001</v>
          </cell>
        </row>
        <row r="5957">
          <cell r="A5957">
            <v>5.8926981380000001</v>
          </cell>
          <cell r="C5957">
            <v>233.83364499999999</v>
          </cell>
        </row>
        <row r="5958">
          <cell r="A5958">
            <v>5.8963456719999998</v>
          </cell>
          <cell r="C5958">
            <v>233.5837416</v>
          </cell>
        </row>
        <row r="5959">
          <cell r="A5959">
            <v>5.8999932060000004</v>
          </cell>
          <cell r="C5959">
            <v>234.1332146</v>
          </cell>
        </row>
        <row r="5960">
          <cell r="A5960">
            <v>5.9036407390000001</v>
          </cell>
          <cell r="C5960">
            <v>233.90723539999999</v>
          </cell>
        </row>
        <row r="5961">
          <cell r="A5961">
            <v>5.9072167530000002</v>
          </cell>
          <cell r="C5961">
            <v>233.5874805</v>
          </cell>
        </row>
        <row r="5962">
          <cell r="A5962">
            <v>5.9107927660000001</v>
          </cell>
          <cell r="C5962">
            <v>233.85552089999999</v>
          </cell>
        </row>
        <row r="5963">
          <cell r="A5963">
            <v>5.9142972599999997</v>
          </cell>
          <cell r="C5963">
            <v>233.16010790000001</v>
          </cell>
        </row>
        <row r="5964">
          <cell r="A5964">
            <v>5.9180163139999999</v>
          </cell>
          <cell r="C5964">
            <v>232.98062780000001</v>
          </cell>
        </row>
        <row r="5965">
          <cell r="A5965">
            <v>5.9216638479999997</v>
          </cell>
          <cell r="C5965">
            <v>233.7656557</v>
          </cell>
        </row>
        <row r="5966">
          <cell r="A5966">
            <v>5.9253113810000002</v>
          </cell>
          <cell r="C5966">
            <v>233.65679729999999</v>
          </cell>
        </row>
        <row r="5967">
          <cell r="A5967">
            <v>5.9288873950000003</v>
          </cell>
          <cell r="C5967">
            <v>233.453767</v>
          </cell>
        </row>
        <row r="5968">
          <cell r="A5968">
            <v>5.9323918879999997</v>
          </cell>
          <cell r="C5968">
            <v>233.440068</v>
          </cell>
        </row>
        <row r="5969">
          <cell r="A5969">
            <v>5.936110942</v>
          </cell>
          <cell r="C5969">
            <v>233.8015729</v>
          </cell>
        </row>
        <row r="5970">
          <cell r="A5970">
            <v>5.9397584759999997</v>
          </cell>
          <cell r="C5970">
            <v>233.7870801</v>
          </cell>
        </row>
        <row r="5971">
          <cell r="A5971">
            <v>5.9433344899999998</v>
          </cell>
          <cell r="C5971">
            <v>234.0071538</v>
          </cell>
        </row>
        <row r="5972">
          <cell r="A5972">
            <v>5.9469105029999998</v>
          </cell>
          <cell r="C5972">
            <v>233.6414733</v>
          </cell>
        </row>
        <row r="5973">
          <cell r="A5973">
            <v>5.9504865169999999</v>
          </cell>
          <cell r="C5973">
            <v>233.4154508</v>
          </cell>
        </row>
        <row r="5974">
          <cell r="A5974">
            <v>5.9540625299999999</v>
          </cell>
          <cell r="C5974">
            <v>233.8237316</v>
          </cell>
        </row>
        <row r="5975">
          <cell r="A5975">
            <v>5.9578531049999999</v>
          </cell>
          <cell r="C5975">
            <v>233.3628597</v>
          </cell>
        </row>
        <row r="5976">
          <cell r="A5976">
            <v>5.9614291179999999</v>
          </cell>
          <cell r="C5976">
            <v>233.01952729999999</v>
          </cell>
        </row>
        <row r="5977">
          <cell r="A5977">
            <v>5.9650051319999999</v>
          </cell>
          <cell r="C5977">
            <v>233.7328866</v>
          </cell>
        </row>
        <row r="5978">
          <cell r="A5978">
            <v>5.9685811449999999</v>
          </cell>
          <cell r="C5978">
            <v>233.60205590000001</v>
          </cell>
        </row>
        <row r="5979">
          <cell r="A5979">
            <v>5.9722286789999997</v>
          </cell>
          <cell r="C5979">
            <v>233.21165210000001</v>
          </cell>
        </row>
        <row r="5980">
          <cell r="A5980">
            <v>5.9758762130000003</v>
          </cell>
          <cell r="C5980">
            <v>233.87817050000001</v>
          </cell>
        </row>
        <row r="5981">
          <cell r="A5981">
            <v>5.9794522260000003</v>
          </cell>
          <cell r="C5981">
            <v>233.2767777</v>
          </cell>
        </row>
        <row r="5982">
          <cell r="A5982">
            <v>5.9829567199999998</v>
          </cell>
          <cell r="C5982">
            <v>232.95804430000001</v>
          </cell>
        </row>
        <row r="5983">
          <cell r="A5983">
            <v>5.9866757740000001</v>
          </cell>
          <cell r="C5983">
            <v>233.08420330000001</v>
          </cell>
        </row>
        <row r="5984">
          <cell r="A5984">
            <v>5.9901087469999998</v>
          </cell>
          <cell r="C5984">
            <v>232.92951249999999</v>
          </cell>
        </row>
        <row r="5985">
          <cell r="A5985">
            <v>5.9939708410000003</v>
          </cell>
          <cell r="C5985">
            <v>233.00754850000001</v>
          </cell>
        </row>
        <row r="5986">
          <cell r="A5986">
            <v>5.9975468550000004</v>
          </cell>
          <cell r="C5986">
            <v>232.68914419999999</v>
          </cell>
        </row>
        <row r="5987">
          <cell r="A5987">
            <v>6.0011228680000004</v>
          </cell>
          <cell r="C5987">
            <v>231.9472973</v>
          </cell>
        </row>
        <row r="5988">
          <cell r="A5988">
            <v>6.0046988819999996</v>
          </cell>
          <cell r="C5988">
            <v>232.05037200000001</v>
          </cell>
        </row>
        <row r="5989">
          <cell r="A5989">
            <v>6.0083464160000002</v>
          </cell>
          <cell r="C5989">
            <v>233.06798430000001</v>
          </cell>
        </row>
        <row r="5990">
          <cell r="A5990">
            <v>6.0119939489999998</v>
          </cell>
          <cell r="C5990">
            <v>232.81941689999999</v>
          </cell>
        </row>
        <row r="5991">
          <cell r="A5991">
            <v>6.0154984430000003</v>
          </cell>
          <cell r="C5991">
            <v>232.52308389999999</v>
          </cell>
        </row>
        <row r="5992">
          <cell r="A5992">
            <v>6.0190744560000002</v>
          </cell>
          <cell r="C5992">
            <v>232.79066040000001</v>
          </cell>
        </row>
        <row r="5993">
          <cell r="A5993">
            <v>6.0227935099999996</v>
          </cell>
          <cell r="C5993">
            <v>232.68225279999999</v>
          </cell>
        </row>
        <row r="5994">
          <cell r="A5994">
            <v>6.026298004</v>
          </cell>
          <cell r="C5994">
            <v>232.2691586</v>
          </cell>
        </row>
        <row r="5995">
          <cell r="A5995">
            <v>6.030088578</v>
          </cell>
          <cell r="C5995">
            <v>232.88827029999999</v>
          </cell>
        </row>
        <row r="5996">
          <cell r="A5996">
            <v>6.033664591</v>
          </cell>
          <cell r="C5996">
            <v>232.70989420000001</v>
          </cell>
        </row>
        <row r="5997">
          <cell r="A5997">
            <v>6.0371690850000004</v>
          </cell>
          <cell r="C5997">
            <v>232.13276959999999</v>
          </cell>
        </row>
        <row r="5998">
          <cell r="A5998">
            <v>6.0408881389999998</v>
          </cell>
          <cell r="C5998">
            <v>232.75194970000001</v>
          </cell>
        </row>
        <row r="5999">
          <cell r="A5999">
            <v>6.0444641519999998</v>
          </cell>
          <cell r="C5999">
            <v>232.22200839999999</v>
          </cell>
        </row>
        <row r="6000">
          <cell r="A6000">
            <v>6.0481116860000004</v>
          </cell>
          <cell r="C6000">
            <v>232.09041310000001</v>
          </cell>
        </row>
        <row r="6001">
          <cell r="A6001">
            <v>6.0516161789999998</v>
          </cell>
          <cell r="C6001">
            <v>232.5447044</v>
          </cell>
        </row>
        <row r="6002">
          <cell r="A6002">
            <v>6.0551921929999999</v>
          </cell>
          <cell r="C6002">
            <v>232.08517839999999</v>
          </cell>
        </row>
        <row r="6003">
          <cell r="A6003">
            <v>6.0589112470000002</v>
          </cell>
          <cell r="C6003">
            <v>232.04717360000001</v>
          </cell>
        </row>
        <row r="6004">
          <cell r="A6004">
            <v>6.0624872600000002</v>
          </cell>
          <cell r="C6004">
            <v>231.61116569999999</v>
          </cell>
        </row>
        <row r="6005">
          <cell r="A6005">
            <v>6.0662063149999996</v>
          </cell>
          <cell r="C6005">
            <v>232.3230001</v>
          </cell>
        </row>
        <row r="6006">
          <cell r="A6006">
            <v>6.0697823279999996</v>
          </cell>
          <cell r="C6006">
            <v>232.26149340000001</v>
          </cell>
        </row>
        <row r="6007">
          <cell r="A6007">
            <v>6.0732868209999999</v>
          </cell>
          <cell r="C6007">
            <v>231.6617272</v>
          </cell>
        </row>
        <row r="6008">
          <cell r="A6008">
            <v>6.0770058750000002</v>
          </cell>
          <cell r="C6008">
            <v>232.209847</v>
          </cell>
        </row>
        <row r="6009">
          <cell r="A6009">
            <v>6.0805103689999997</v>
          </cell>
          <cell r="C6009">
            <v>231.8213997</v>
          </cell>
        </row>
        <row r="6010">
          <cell r="A6010">
            <v>6.0841579020000003</v>
          </cell>
          <cell r="C6010">
            <v>231.61962629999999</v>
          </cell>
        </row>
        <row r="6011">
          <cell r="A6011">
            <v>6.0877339160000004</v>
          </cell>
          <cell r="C6011">
            <v>231.84049189999999</v>
          </cell>
        </row>
        <row r="6012">
          <cell r="A6012">
            <v>6.0913814500000001</v>
          </cell>
          <cell r="C6012">
            <v>231.33467229999999</v>
          </cell>
        </row>
        <row r="6013">
          <cell r="A6013">
            <v>6.0950289839999998</v>
          </cell>
          <cell r="C6013">
            <v>231.01544949999999</v>
          </cell>
        </row>
        <row r="6014">
          <cell r="A6014">
            <v>6.0987480380000001</v>
          </cell>
          <cell r="C6014">
            <v>231.5629898</v>
          </cell>
        </row>
        <row r="6015">
          <cell r="A6015">
            <v>6.1022525310000004</v>
          </cell>
          <cell r="C6015">
            <v>231.45530980000001</v>
          </cell>
        </row>
        <row r="6016">
          <cell r="A6016">
            <v>6.1057570239999999</v>
          </cell>
          <cell r="C6016">
            <v>230.9729897</v>
          </cell>
        </row>
        <row r="6017">
          <cell r="A6017">
            <v>6.1094760780000001</v>
          </cell>
          <cell r="C6017">
            <v>231.77798580000001</v>
          </cell>
        </row>
        <row r="6018">
          <cell r="A6018">
            <v>6.1131236119999999</v>
          </cell>
          <cell r="C6018">
            <v>231.36600229999999</v>
          </cell>
        </row>
        <row r="6019">
          <cell r="A6019">
            <v>6.1166281050000002</v>
          </cell>
          <cell r="C6019">
            <v>231.046829</v>
          </cell>
        </row>
        <row r="6020">
          <cell r="A6020">
            <v>6.1203471589999996</v>
          </cell>
          <cell r="C6020">
            <v>231.71244680000001</v>
          </cell>
        </row>
        <row r="6021">
          <cell r="A6021">
            <v>6.1239231729999997</v>
          </cell>
          <cell r="C6021">
            <v>231.32371119999999</v>
          </cell>
        </row>
        <row r="6022">
          <cell r="A6022">
            <v>6.1274991859999997</v>
          </cell>
          <cell r="C6022">
            <v>231.02865069999999</v>
          </cell>
        </row>
        <row r="6023">
          <cell r="A6023">
            <v>6.1311467200000003</v>
          </cell>
          <cell r="C6023">
            <v>231.69390989999999</v>
          </cell>
        </row>
        <row r="6024">
          <cell r="A6024">
            <v>6.1347227340000003</v>
          </cell>
          <cell r="C6024">
            <v>231.49247740000001</v>
          </cell>
        </row>
        <row r="6025">
          <cell r="A6025">
            <v>6.1384417879999997</v>
          </cell>
          <cell r="C6025">
            <v>231.10349289999999</v>
          </cell>
        </row>
        <row r="6026">
          <cell r="A6026">
            <v>6.1420178009999997</v>
          </cell>
          <cell r="C6026">
            <v>231.27695499999999</v>
          </cell>
        </row>
        <row r="6027">
          <cell r="A6027">
            <v>6.1455222950000001</v>
          </cell>
          <cell r="C6027">
            <v>231.00596959999999</v>
          </cell>
        </row>
        <row r="6028">
          <cell r="A6028">
            <v>6.1490983080000001</v>
          </cell>
          <cell r="C6028">
            <v>230.4064352</v>
          </cell>
        </row>
        <row r="6029">
          <cell r="A6029">
            <v>6.1528173620000004</v>
          </cell>
          <cell r="C6029">
            <v>231.1406738</v>
          </cell>
        </row>
        <row r="6030">
          <cell r="A6030">
            <v>6.1563933759999996</v>
          </cell>
          <cell r="C6030">
            <v>231.05714549999999</v>
          </cell>
        </row>
        <row r="6031">
          <cell r="A6031">
            <v>6.1599693889999996</v>
          </cell>
          <cell r="C6031">
            <v>230.5984919</v>
          </cell>
        </row>
        <row r="6032">
          <cell r="A6032">
            <v>6.1636169230000002</v>
          </cell>
          <cell r="C6032">
            <v>231.07502360000001</v>
          </cell>
        </row>
        <row r="6033">
          <cell r="A6033">
            <v>6.1671929370000003</v>
          </cell>
          <cell r="C6033">
            <v>230.82777039999999</v>
          </cell>
        </row>
        <row r="6034">
          <cell r="A6034">
            <v>6.1707689500000003</v>
          </cell>
          <cell r="C6034">
            <v>230.5563324</v>
          </cell>
        </row>
        <row r="6035">
          <cell r="A6035">
            <v>6.174416484</v>
          </cell>
          <cell r="C6035">
            <v>230.94045700000001</v>
          </cell>
        </row>
        <row r="6036">
          <cell r="A6036">
            <v>6.1781355380000003</v>
          </cell>
          <cell r="C6036">
            <v>229.77956470000001</v>
          </cell>
        </row>
        <row r="6037">
          <cell r="A6037">
            <v>6.1817115520000003</v>
          </cell>
          <cell r="C6037">
            <v>229.99974950000001</v>
          </cell>
        </row>
        <row r="6038">
          <cell r="A6038">
            <v>6.185359085</v>
          </cell>
          <cell r="C6038">
            <v>230.87449570000001</v>
          </cell>
        </row>
        <row r="6039">
          <cell r="A6039">
            <v>6.1889350990000001</v>
          </cell>
          <cell r="C6039">
            <v>230.46283399999999</v>
          </cell>
        </row>
        <row r="6040">
          <cell r="A6040">
            <v>6.1925826329999998</v>
          </cell>
          <cell r="C6040">
            <v>230.49570660000001</v>
          </cell>
        </row>
        <row r="6041">
          <cell r="A6041">
            <v>6.1961586459999998</v>
          </cell>
          <cell r="C6041">
            <v>230.76255180000001</v>
          </cell>
        </row>
        <row r="6042">
          <cell r="A6042">
            <v>6.1996631400000002</v>
          </cell>
          <cell r="C6042">
            <v>230.49141660000001</v>
          </cell>
        </row>
        <row r="6043">
          <cell r="A6043">
            <v>6.2033821939999996</v>
          </cell>
          <cell r="C6043">
            <v>230.33667310000001</v>
          </cell>
        </row>
        <row r="6044">
          <cell r="A6044">
            <v>6.2068866869999999</v>
          </cell>
          <cell r="C6044">
            <v>230.29935399999999</v>
          </cell>
        </row>
        <row r="6045">
          <cell r="A6045">
            <v>6.2106772609999998</v>
          </cell>
          <cell r="C6045">
            <v>230.61195219999999</v>
          </cell>
        </row>
        <row r="6046">
          <cell r="A6046">
            <v>6.2142532749999999</v>
          </cell>
          <cell r="C6046">
            <v>230.2476317</v>
          </cell>
        </row>
        <row r="6047">
          <cell r="A6047">
            <v>6.2178292879999999</v>
          </cell>
          <cell r="C6047">
            <v>230.09369820000001</v>
          </cell>
        </row>
        <row r="6048">
          <cell r="A6048">
            <v>6.2214768219999996</v>
          </cell>
          <cell r="C6048">
            <v>230.4771217</v>
          </cell>
        </row>
        <row r="6049">
          <cell r="A6049">
            <v>6.2250528359999997</v>
          </cell>
          <cell r="C6049">
            <v>229.5512013</v>
          </cell>
        </row>
        <row r="6050">
          <cell r="A6050">
            <v>6.2287003690000002</v>
          </cell>
          <cell r="C6050">
            <v>230.2387938</v>
          </cell>
        </row>
        <row r="6051">
          <cell r="A6051">
            <v>6.232133342</v>
          </cell>
          <cell r="C6051">
            <v>229.87495050000001</v>
          </cell>
        </row>
        <row r="6052">
          <cell r="A6052">
            <v>6.2357808759999998</v>
          </cell>
          <cell r="C6052">
            <v>230.02382489999999</v>
          </cell>
        </row>
        <row r="6053">
          <cell r="A6053">
            <v>6.23949993</v>
          </cell>
          <cell r="C6053">
            <v>230.40736570000001</v>
          </cell>
        </row>
        <row r="6054">
          <cell r="A6054">
            <v>6.2430759440000001</v>
          </cell>
          <cell r="C6054">
            <v>229.9255963</v>
          </cell>
        </row>
        <row r="6055">
          <cell r="A6055">
            <v>6.2467949980000004</v>
          </cell>
          <cell r="C6055">
            <v>229.77016929999999</v>
          </cell>
        </row>
        <row r="6056">
          <cell r="A6056">
            <v>6.2503710110000004</v>
          </cell>
          <cell r="C6056">
            <v>230.17776950000001</v>
          </cell>
        </row>
        <row r="6057">
          <cell r="A6057">
            <v>6.2537324639999996</v>
          </cell>
          <cell r="C6057">
            <v>229.6036058</v>
          </cell>
        </row>
        <row r="6058">
          <cell r="A6058">
            <v>6.2575945590000002</v>
          </cell>
          <cell r="C6058">
            <v>229.72855440000001</v>
          </cell>
        </row>
        <row r="6059">
          <cell r="A6059">
            <v>6.2611705720000002</v>
          </cell>
          <cell r="C6059">
            <v>230.0184874</v>
          </cell>
        </row>
        <row r="6060">
          <cell r="A6060">
            <v>6.2648181059999999</v>
          </cell>
          <cell r="C6060">
            <v>230.09844129999999</v>
          </cell>
        </row>
        <row r="6061">
          <cell r="A6061">
            <v>6.26839412</v>
          </cell>
          <cell r="C6061">
            <v>229.33667019999999</v>
          </cell>
        </row>
        <row r="6062">
          <cell r="A6062">
            <v>6.2719701329999999</v>
          </cell>
          <cell r="C6062">
            <v>229.3230173</v>
          </cell>
        </row>
        <row r="6063">
          <cell r="A6063">
            <v>6.2756176669999997</v>
          </cell>
          <cell r="C6063">
            <v>229.1457479</v>
          </cell>
        </row>
        <row r="6064">
          <cell r="A6064">
            <v>6.27912216</v>
          </cell>
          <cell r="C6064">
            <v>229.1314643</v>
          </cell>
        </row>
        <row r="6065">
          <cell r="A6065">
            <v>6.2828412140000003</v>
          </cell>
          <cell r="C6065">
            <v>229.74781479999999</v>
          </cell>
        </row>
        <row r="6066">
          <cell r="A6066">
            <v>6.2864172280000004</v>
          </cell>
          <cell r="C6066">
            <v>229.59366</v>
          </cell>
        </row>
        <row r="6067">
          <cell r="A6067">
            <v>6.2900647620000001</v>
          </cell>
          <cell r="C6067">
            <v>229.06585820000001</v>
          </cell>
        </row>
        <row r="6068">
          <cell r="A6068">
            <v>6.2937122949999997</v>
          </cell>
          <cell r="C6068">
            <v>229.3083953</v>
          </cell>
        </row>
        <row r="6069">
          <cell r="A6069">
            <v>6.2972883089999998</v>
          </cell>
          <cell r="C6069">
            <v>229.0146594</v>
          </cell>
        </row>
        <row r="6070">
          <cell r="A6070">
            <v>6.3009358430000004</v>
          </cell>
          <cell r="C6070">
            <v>229.32718449999999</v>
          </cell>
        </row>
        <row r="6071">
          <cell r="A6071">
            <v>6.3045118560000004</v>
          </cell>
          <cell r="C6071">
            <v>229.47689209999999</v>
          </cell>
        </row>
        <row r="6072">
          <cell r="A6072">
            <v>6.3080878699999996</v>
          </cell>
          <cell r="C6072">
            <v>229.2527959</v>
          </cell>
        </row>
        <row r="6073">
          <cell r="A6073">
            <v>6.3117354040000002</v>
          </cell>
          <cell r="C6073">
            <v>228.77227880000001</v>
          </cell>
        </row>
        <row r="6074">
          <cell r="A6074">
            <v>6.3152398969999997</v>
          </cell>
          <cell r="C6074">
            <v>229.0859045</v>
          </cell>
        </row>
        <row r="6075">
          <cell r="A6075">
            <v>6.3189589509999999</v>
          </cell>
          <cell r="C6075">
            <v>228.86111210000001</v>
          </cell>
        </row>
        <row r="6076">
          <cell r="A6076">
            <v>6.3225349639999999</v>
          </cell>
          <cell r="C6076">
            <v>228.49752889999999</v>
          </cell>
        </row>
        <row r="6077">
          <cell r="A6077">
            <v>6.326110978</v>
          </cell>
          <cell r="C6077">
            <v>228.97383099999999</v>
          </cell>
        </row>
        <row r="6078">
          <cell r="A6078">
            <v>6.3296154710000003</v>
          </cell>
          <cell r="C6078">
            <v>228.28346389999999</v>
          </cell>
        </row>
        <row r="6079">
          <cell r="A6079">
            <v>6.3333345249999997</v>
          </cell>
          <cell r="C6079">
            <v>229.27336170000001</v>
          </cell>
        </row>
        <row r="6080">
          <cell r="A6080">
            <v>6.3369820590000003</v>
          </cell>
          <cell r="C6080">
            <v>228.90884589999999</v>
          </cell>
        </row>
        <row r="6081">
          <cell r="A6081">
            <v>6.3406295930000001</v>
          </cell>
          <cell r="C6081">
            <v>228.49813599999999</v>
          </cell>
        </row>
        <row r="6082">
          <cell r="A6082">
            <v>6.3442056060000001</v>
          </cell>
          <cell r="C6082">
            <v>228.90473009999999</v>
          </cell>
        </row>
        <row r="6083">
          <cell r="A6083">
            <v>6.3477816200000001</v>
          </cell>
          <cell r="C6083">
            <v>228.44760099999999</v>
          </cell>
        </row>
        <row r="6084">
          <cell r="A6084">
            <v>6.3513576340000002</v>
          </cell>
          <cell r="C6084">
            <v>228.5039534</v>
          </cell>
        </row>
        <row r="6085">
          <cell r="A6085">
            <v>6.3552197279999998</v>
          </cell>
          <cell r="C6085">
            <v>228.4900537</v>
          </cell>
        </row>
        <row r="6086">
          <cell r="A6086">
            <v>6.3587242210000001</v>
          </cell>
          <cell r="C6086">
            <v>227.6601436</v>
          </cell>
        </row>
        <row r="6087">
          <cell r="A6087">
            <v>6.3620856740000002</v>
          </cell>
          <cell r="C6087">
            <v>227.67042140000001</v>
          </cell>
        </row>
        <row r="6088">
          <cell r="A6088">
            <v>6.3658762480000002</v>
          </cell>
          <cell r="C6088">
            <v>228.4727196</v>
          </cell>
        </row>
        <row r="6089">
          <cell r="A6089">
            <v>6.3693807419999997</v>
          </cell>
          <cell r="C6089">
            <v>228.1791341</v>
          </cell>
        </row>
        <row r="6090">
          <cell r="A6090">
            <v>6.373099796</v>
          </cell>
          <cell r="C6090">
            <v>228.23472079999999</v>
          </cell>
        </row>
        <row r="6091">
          <cell r="A6091">
            <v>6.376675809</v>
          </cell>
          <cell r="C6091">
            <v>228.33767330000001</v>
          </cell>
        </row>
        <row r="6092">
          <cell r="A6092">
            <v>6.3803233429999997</v>
          </cell>
          <cell r="C6092">
            <v>228.27728289999999</v>
          </cell>
        </row>
        <row r="6093">
          <cell r="A6093">
            <v>6.3838993569999998</v>
          </cell>
          <cell r="C6093">
            <v>227.96070169999999</v>
          </cell>
        </row>
        <row r="6094">
          <cell r="A6094">
            <v>6.3874753699999998</v>
          </cell>
          <cell r="C6094">
            <v>228.2267846</v>
          </cell>
        </row>
        <row r="6095">
          <cell r="A6095">
            <v>6.3912659449999998</v>
          </cell>
          <cell r="C6095">
            <v>228.4448902</v>
          </cell>
        </row>
        <row r="6096">
          <cell r="A6096">
            <v>6.3947704380000001</v>
          </cell>
          <cell r="C6096">
            <v>228.50177059999999</v>
          </cell>
        </row>
        <row r="6097">
          <cell r="A6097">
            <v>6.3982034109999999</v>
          </cell>
          <cell r="C6097">
            <v>227.92888139999999</v>
          </cell>
        </row>
        <row r="6098">
          <cell r="A6098">
            <v>6.4019939849999998</v>
          </cell>
          <cell r="C6098">
            <v>227.86818289999999</v>
          </cell>
        </row>
        <row r="6099">
          <cell r="A6099">
            <v>6.4055699989999999</v>
          </cell>
          <cell r="C6099">
            <v>228.2273773</v>
          </cell>
        </row>
        <row r="6100">
          <cell r="A6100">
            <v>6.4092175320000004</v>
          </cell>
          <cell r="C6100">
            <v>227.9573446</v>
          </cell>
        </row>
        <row r="6101">
          <cell r="A6101">
            <v>6.4126505050000002</v>
          </cell>
          <cell r="C6101">
            <v>227.59427930000001</v>
          </cell>
        </row>
        <row r="6102">
          <cell r="A6102">
            <v>6.4164410800000002</v>
          </cell>
          <cell r="C6102">
            <v>227.9761934</v>
          </cell>
        </row>
        <row r="6103">
          <cell r="A6103">
            <v>6.4200170930000002</v>
          </cell>
          <cell r="C6103">
            <v>227.7525752</v>
          </cell>
        </row>
        <row r="6104">
          <cell r="A6104">
            <v>6.4235931070000003</v>
          </cell>
          <cell r="C6104">
            <v>227.80887999999999</v>
          </cell>
        </row>
        <row r="6105">
          <cell r="A6105">
            <v>6.4273836810000002</v>
          </cell>
          <cell r="C6105">
            <v>228.1212452</v>
          </cell>
        </row>
        <row r="6106">
          <cell r="A6106">
            <v>6.4309596950000003</v>
          </cell>
          <cell r="C6106">
            <v>227.50135220000001</v>
          </cell>
        </row>
        <row r="6107">
          <cell r="A6107">
            <v>6.4345357080000003</v>
          </cell>
          <cell r="C6107">
            <v>227.9310571</v>
          </cell>
        </row>
        <row r="6108">
          <cell r="A6108">
            <v>6.438183242</v>
          </cell>
          <cell r="C6108">
            <v>227.75390010000001</v>
          </cell>
        </row>
        <row r="6109">
          <cell r="A6109">
            <v>6.4417592560000001</v>
          </cell>
          <cell r="C6109">
            <v>227.2272748</v>
          </cell>
        </row>
        <row r="6110">
          <cell r="A6110">
            <v>6.4452637490000004</v>
          </cell>
          <cell r="C6110">
            <v>227.7735011</v>
          </cell>
        </row>
        <row r="6111">
          <cell r="A6111">
            <v>6.4489828029999998</v>
          </cell>
          <cell r="C6111">
            <v>227.24699190000001</v>
          </cell>
        </row>
        <row r="6112">
          <cell r="A6112">
            <v>6.4524872960000001</v>
          </cell>
          <cell r="C6112">
            <v>226.55770649999999</v>
          </cell>
        </row>
        <row r="6113">
          <cell r="A6113">
            <v>6.4562063500000004</v>
          </cell>
          <cell r="C6113">
            <v>226.96327339999999</v>
          </cell>
        </row>
        <row r="6114">
          <cell r="A6114">
            <v>6.4597823639999996</v>
          </cell>
          <cell r="C6114">
            <v>227.392011</v>
          </cell>
        </row>
        <row r="6115">
          <cell r="A6115">
            <v>6.4634298980000002</v>
          </cell>
          <cell r="C6115">
            <v>227.23823060000001</v>
          </cell>
        </row>
        <row r="6116">
          <cell r="A6116">
            <v>6.4670774309999999</v>
          </cell>
          <cell r="C6116">
            <v>227.34088679999999</v>
          </cell>
        </row>
        <row r="6117">
          <cell r="A6117">
            <v>6.4706534449999999</v>
          </cell>
          <cell r="C6117">
            <v>227.37469479999999</v>
          </cell>
        </row>
        <row r="6118">
          <cell r="A6118">
            <v>6.4742294579999999</v>
          </cell>
          <cell r="C6118">
            <v>227.22111340000001</v>
          </cell>
        </row>
        <row r="6119">
          <cell r="A6119">
            <v>6.477805472</v>
          </cell>
          <cell r="C6119">
            <v>227.27778760000001</v>
          </cell>
        </row>
        <row r="6120">
          <cell r="A6120">
            <v>6.4814530059999997</v>
          </cell>
          <cell r="C6120">
            <v>227.45062350000001</v>
          </cell>
        </row>
        <row r="6121">
          <cell r="A6121">
            <v>6.4851005400000004</v>
          </cell>
          <cell r="C6121">
            <v>226.9242094</v>
          </cell>
        </row>
        <row r="6122">
          <cell r="A6122">
            <v>6.4886765530000003</v>
          </cell>
          <cell r="C6122">
            <v>227.32987420000001</v>
          </cell>
        </row>
        <row r="6123">
          <cell r="A6123">
            <v>6.4921810459999998</v>
          </cell>
          <cell r="C6123">
            <v>226.92100579999999</v>
          </cell>
        </row>
        <row r="6124">
          <cell r="A6124">
            <v>6.4957570599999999</v>
          </cell>
          <cell r="C6124">
            <v>226.5813971</v>
          </cell>
        </row>
        <row r="6125">
          <cell r="A6125">
            <v>6.4996191550000004</v>
          </cell>
          <cell r="C6125">
            <v>227.56744599999999</v>
          </cell>
        </row>
        <row r="6126">
          <cell r="A6126">
            <v>6.5031951680000004</v>
          </cell>
          <cell r="C6126">
            <v>227.34413810000001</v>
          </cell>
        </row>
        <row r="6127">
          <cell r="A6127">
            <v>6.5067711819999996</v>
          </cell>
          <cell r="C6127">
            <v>226.8890772</v>
          </cell>
        </row>
        <row r="6128">
          <cell r="A6128">
            <v>6.5103471949999996</v>
          </cell>
          <cell r="C6128">
            <v>226.8751513</v>
          </cell>
        </row>
        <row r="6129">
          <cell r="A6129">
            <v>6.5139232089999997</v>
          </cell>
          <cell r="C6129">
            <v>226.7682025</v>
          </cell>
        </row>
        <row r="6130">
          <cell r="A6130">
            <v>6.5175707420000002</v>
          </cell>
          <cell r="C6130">
            <v>226.61538970000001</v>
          </cell>
        </row>
        <row r="6131">
          <cell r="A6131">
            <v>6.5210752359999997</v>
          </cell>
          <cell r="C6131">
            <v>226.7419788</v>
          </cell>
        </row>
        <row r="6132">
          <cell r="A6132">
            <v>6.52479429</v>
          </cell>
          <cell r="C6132">
            <v>226.77421759999999</v>
          </cell>
        </row>
        <row r="6133">
          <cell r="A6133">
            <v>6.528370303</v>
          </cell>
          <cell r="C6133">
            <v>226.38909810000001</v>
          </cell>
        </row>
        <row r="6134">
          <cell r="A6134">
            <v>6.5318747970000004</v>
          </cell>
          <cell r="C6134">
            <v>226.58501870000001</v>
          </cell>
        </row>
        <row r="6135">
          <cell r="A6135">
            <v>6.535736891</v>
          </cell>
          <cell r="C6135">
            <v>225.71025789999999</v>
          </cell>
        </row>
        <row r="6136">
          <cell r="A6136">
            <v>6.5393129050000001</v>
          </cell>
          <cell r="C6136">
            <v>226.39459110000001</v>
          </cell>
        </row>
        <row r="6137">
          <cell r="A6137">
            <v>6.5428889180000001</v>
          </cell>
          <cell r="C6137">
            <v>226.31095920000001</v>
          </cell>
        </row>
        <row r="6138">
          <cell r="A6138">
            <v>6.5464649320000001</v>
          </cell>
          <cell r="C6138">
            <v>226.13516770000001</v>
          </cell>
        </row>
        <row r="6139">
          <cell r="A6139">
            <v>6.5499694249999996</v>
          </cell>
          <cell r="C6139">
            <v>226.42400749999999</v>
          </cell>
        </row>
        <row r="6140">
          <cell r="A6140">
            <v>6.5537599990000004</v>
          </cell>
          <cell r="C6140">
            <v>226.2004225</v>
          </cell>
        </row>
        <row r="6141">
          <cell r="A6141">
            <v>6.5572644929999999</v>
          </cell>
          <cell r="C6141">
            <v>225.95471950000001</v>
          </cell>
        </row>
        <row r="6142">
          <cell r="A6142">
            <v>6.5608405059999999</v>
          </cell>
          <cell r="C6142">
            <v>226.45288429999999</v>
          </cell>
        </row>
        <row r="6143">
          <cell r="A6143">
            <v>6.56441652</v>
          </cell>
          <cell r="C6143">
            <v>226.3240074</v>
          </cell>
        </row>
        <row r="6144">
          <cell r="A6144">
            <v>6.5681355740000003</v>
          </cell>
          <cell r="C6144">
            <v>226.030945</v>
          </cell>
        </row>
        <row r="6145">
          <cell r="A6145">
            <v>6.5718546279999996</v>
          </cell>
          <cell r="C6145">
            <v>226.36603160000001</v>
          </cell>
        </row>
        <row r="6146">
          <cell r="A6146">
            <v>6.5754306409999996</v>
          </cell>
          <cell r="C6146">
            <v>226.3521337</v>
          </cell>
        </row>
        <row r="6147">
          <cell r="A6147">
            <v>6.578935135</v>
          </cell>
          <cell r="C6147">
            <v>225.68834670000001</v>
          </cell>
        </row>
        <row r="6148">
          <cell r="A6148">
            <v>6.5826541890000003</v>
          </cell>
          <cell r="C6148">
            <v>226.23245600000001</v>
          </cell>
        </row>
        <row r="6149">
          <cell r="A6149">
            <v>6.5862302020000003</v>
          </cell>
          <cell r="C6149">
            <v>225.6843192</v>
          </cell>
        </row>
        <row r="6150">
          <cell r="A6150">
            <v>6.589877736</v>
          </cell>
          <cell r="C6150">
            <v>225.7407724</v>
          </cell>
        </row>
        <row r="6151">
          <cell r="A6151">
            <v>6.5934537500000001</v>
          </cell>
          <cell r="C6151">
            <v>225.7969894</v>
          </cell>
        </row>
        <row r="6152">
          <cell r="A6152">
            <v>6.5969582430000004</v>
          </cell>
          <cell r="C6152">
            <v>225.59830869999999</v>
          </cell>
        </row>
        <row r="6153">
          <cell r="A6153">
            <v>6.6006057770000002</v>
          </cell>
          <cell r="C6153">
            <v>226.00269230000001</v>
          </cell>
        </row>
        <row r="6154">
          <cell r="A6154">
            <v>6.6041102699999996</v>
          </cell>
          <cell r="C6154">
            <v>225.64107079999999</v>
          </cell>
        </row>
        <row r="6155">
          <cell r="A6155">
            <v>6.6079723650000002</v>
          </cell>
          <cell r="C6155">
            <v>225.64974409999999</v>
          </cell>
        </row>
        <row r="6156">
          <cell r="A6156">
            <v>6.6115483780000002</v>
          </cell>
          <cell r="C6156">
            <v>225.6599089</v>
          </cell>
        </row>
        <row r="6157">
          <cell r="A6157">
            <v>6.6151243920000002</v>
          </cell>
          <cell r="C6157">
            <v>225.71610430000001</v>
          </cell>
        </row>
        <row r="6158">
          <cell r="A6158">
            <v>6.6187719249999999</v>
          </cell>
          <cell r="C6158">
            <v>225.0528343</v>
          </cell>
        </row>
        <row r="6159">
          <cell r="A6159">
            <v>6.622347939</v>
          </cell>
          <cell r="C6159">
            <v>225.52731560000001</v>
          </cell>
        </row>
        <row r="6160">
          <cell r="A6160">
            <v>6.6259954729999997</v>
          </cell>
          <cell r="C6160">
            <v>225.35120370000001</v>
          </cell>
        </row>
        <row r="6161">
          <cell r="A6161">
            <v>6.629499966</v>
          </cell>
          <cell r="C6161">
            <v>224.59436909999999</v>
          </cell>
        </row>
        <row r="6162">
          <cell r="A6162">
            <v>6.6330044590000004</v>
          </cell>
          <cell r="C6162">
            <v>224.4426852</v>
          </cell>
        </row>
        <row r="6163">
          <cell r="A6163">
            <v>6.6367950340000004</v>
          </cell>
          <cell r="C6163">
            <v>225.101439</v>
          </cell>
        </row>
        <row r="6164">
          <cell r="A6164">
            <v>6.6402280070000002</v>
          </cell>
          <cell r="C6164">
            <v>224.94871560000001</v>
          </cell>
        </row>
        <row r="6165">
          <cell r="A6165">
            <v>6.6440901009999997</v>
          </cell>
          <cell r="C6165">
            <v>225.1906765</v>
          </cell>
        </row>
        <row r="6166">
          <cell r="A6166">
            <v>6.6474515539999999</v>
          </cell>
          <cell r="C6166">
            <v>224.96892249999999</v>
          </cell>
        </row>
        <row r="6167">
          <cell r="A6167">
            <v>6.6511706080000002</v>
          </cell>
          <cell r="C6167">
            <v>224.7923389</v>
          </cell>
        </row>
        <row r="6168">
          <cell r="A6168">
            <v>6.6548896620000004</v>
          </cell>
          <cell r="C6168">
            <v>225.42903849999999</v>
          </cell>
        </row>
        <row r="6169">
          <cell r="A6169">
            <v>6.6583941549999999</v>
          </cell>
          <cell r="C6169">
            <v>224.9745576</v>
          </cell>
        </row>
        <row r="6170">
          <cell r="A6170">
            <v>6.6621132090000001</v>
          </cell>
          <cell r="C6170">
            <v>225.09998899999999</v>
          </cell>
        </row>
        <row r="6171">
          <cell r="A6171">
            <v>6.6656177029999997</v>
          </cell>
          <cell r="C6171">
            <v>224.97074760000001</v>
          </cell>
        </row>
        <row r="6172">
          <cell r="A6172">
            <v>6.669122196</v>
          </cell>
          <cell r="C6172">
            <v>224.28520850000001</v>
          </cell>
        </row>
        <row r="6173">
          <cell r="A6173">
            <v>6.6728412500000003</v>
          </cell>
          <cell r="C6173">
            <v>224.38746190000001</v>
          </cell>
        </row>
        <row r="6174">
          <cell r="A6174">
            <v>6.676488784</v>
          </cell>
          <cell r="C6174">
            <v>224.74500209999999</v>
          </cell>
        </row>
        <row r="6175">
          <cell r="A6175">
            <v>6.6802078380000003</v>
          </cell>
          <cell r="C6175">
            <v>224.61529189999999</v>
          </cell>
        </row>
        <row r="6176">
          <cell r="A6176">
            <v>6.6837123309999997</v>
          </cell>
          <cell r="C6176">
            <v>224.53249400000001</v>
          </cell>
        </row>
        <row r="6177">
          <cell r="A6177">
            <v>6.6872883449999998</v>
          </cell>
          <cell r="C6177">
            <v>224.63544680000001</v>
          </cell>
        </row>
        <row r="6178">
          <cell r="A6178">
            <v>6.6909358790000004</v>
          </cell>
          <cell r="C6178">
            <v>224.3903942</v>
          </cell>
        </row>
        <row r="6179">
          <cell r="A6179">
            <v>6.6945118920000004</v>
          </cell>
          <cell r="C6179">
            <v>224.8411413</v>
          </cell>
        </row>
        <row r="6180">
          <cell r="A6180">
            <v>6.6982309459999998</v>
          </cell>
          <cell r="C6180">
            <v>224.5723466</v>
          </cell>
        </row>
        <row r="6181">
          <cell r="A6181">
            <v>6.7017354390000001</v>
          </cell>
          <cell r="C6181">
            <v>224.1414139</v>
          </cell>
        </row>
        <row r="6182">
          <cell r="A6182">
            <v>6.7053114530000002</v>
          </cell>
          <cell r="C6182">
            <v>224.40703009999999</v>
          </cell>
        </row>
        <row r="6183">
          <cell r="A6183">
            <v>6.7090305069999996</v>
          </cell>
          <cell r="C6183">
            <v>224.43926239999999</v>
          </cell>
        </row>
        <row r="6184">
          <cell r="A6184">
            <v>6.7126065209999997</v>
          </cell>
          <cell r="C6184">
            <v>223.8239964</v>
          </cell>
        </row>
        <row r="6185">
          <cell r="A6185">
            <v>6.7163255749999999</v>
          </cell>
          <cell r="C6185">
            <v>223.4862005</v>
          </cell>
        </row>
        <row r="6186">
          <cell r="A6186">
            <v>6.719687027</v>
          </cell>
          <cell r="C6186">
            <v>223.42742459999999</v>
          </cell>
        </row>
        <row r="6187">
          <cell r="A6187">
            <v>6.723477602</v>
          </cell>
          <cell r="C6187">
            <v>223.92304820000001</v>
          </cell>
        </row>
        <row r="6188">
          <cell r="A6188">
            <v>6.7271251349999996</v>
          </cell>
          <cell r="C6188">
            <v>224.37340069999999</v>
          </cell>
        </row>
        <row r="6189">
          <cell r="A6189">
            <v>6.7307011489999997</v>
          </cell>
          <cell r="C6189">
            <v>223.8737811</v>
          </cell>
        </row>
        <row r="6190">
          <cell r="A6190">
            <v>6.7342771629999998</v>
          </cell>
          <cell r="C6190">
            <v>224.25473919999999</v>
          </cell>
        </row>
        <row r="6191">
          <cell r="A6191">
            <v>6.7379246960000003</v>
          </cell>
          <cell r="C6191">
            <v>224.03225749999999</v>
          </cell>
        </row>
        <row r="6192">
          <cell r="A6192">
            <v>6.7414291899999998</v>
          </cell>
          <cell r="C6192">
            <v>223.76420569999999</v>
          </cell>
        </row>
        <row r="6193">
          <cell r="A6193">
            <v>6.7450767230000004</v>
          </cell>
          <cell r="C6193">
            <v>224.1221578</v>
          </cell>
        </row>
        <row r="6194">
          <cell r="A6194">
            <v>6.7485812169999999</v>
          </cell>
          <cell r="C6194">
            <v>223.73869669999999</v>
          </cell>
        </row>
        <row r="6195">
          <cell r="A6195">
            <v>6.7523717909999998</v>
          </cell>
          <cell r="C6195">
            <v>223.91054750000001</v>
          </cell>
        </row>
        <row r="6196">
          <cell r="A6196">
            <v>6.7560193249999996</v>
          </cell>
          <cell r="C6196">
            <v>223.8734541</v>
          </cell>
        </row>
        <row r="6197">
          <cell r="A6197">
            <v>6.7594522980000002</v>
          </cell>
          <cell r="C6197">
            <v>223.62921660000001</v>
          </cell>
        </row>
        <row r="6198">
          <cell r="A6198">
            <v>6.763099832</v>
          </cell>
          <cell r="C6198">
            <v>223.5925403</v>
          </cell>
        </row>
        <row r="6199">
          <cell r="A6199">
            <v>6.7668188860000003</v>
          </cell>
          <cell r="C6199">
            <v>223.64873</v>
          </cell>
        </row>
        <row r="6200">
          <cell r="A6200">
            <v>6.7704664189999999</v>
          </cell>
          <cell r="C6200">
            <v>223.5884997</v>
          </cell>
        </row>
        <row r="6201">
          <cell r="A6201">
            <v>6.7739709130000003</v>
          </cell>
          <cell r="C6201">
            <v>223.7613752</v>
          </cell>
        </row>
        <row r="6202">
          <cell r="A6202">
            <v>6.7775469260000003</v>
          </cell>
          <cell r="C6202">
            <v>223.28491959999999</v>
          </cell>
        </row>
        <row r="6203">
          <cell r="A6203">
            <v>6.78119446</v>
          </cell>
          <cell r="C6203">
            <v>223.1784121</v>
          </cell>
        </row>
        <row r="6204">
          <cell r="A6204">
            <v>6.7848419939999998</v>
          </cell>
          <cell r="C6204">
            <v>223.83753150000001</v>
          </cell>
        </row>
        <row r="6205">
          <cell r="A6205">
            <v>6.788561048</v>
          </cell>
          <cell r="C6205">
            <v>223.54601779999999</v>
          </cell>
        </row>
        <row r="6206">
          <cell r="A6206">
            <v>6.792137061</v>
          </cell>
          <cell r="C6206">
            <v>223.25488129999999</v>
          </cell>
        </row>
        <row r="6207">
          <cell r="A6207">
            <v>6.7957130750000001</v>
          </cell>
          <cell r="C6207">
            <v>223.07912339999999</v>
          </cell>
        </row>
        <row r="6208">
          <cell r="A6208">
            <v>6.7993606089999998</v>
          </cell>
          <cell r="C6208">
            <v>223.22806259999999</v>
          </cell>
        </row>
        <row r="6209">
          <cell r="A6209">
            <v>6.8028651020000002</v>
          </cell>
          <cell r="C6209">
            <v>222.6362743</v>
          </cell>
        </row>
        <row r="6210">
          <cell r="A6210">
            <v>6.8065841560000004</v>
          </cell>
          <cell r="C6210">
            <v>222.83173289999999</v>
          </cell>
        </row>
        <row r="6211">
          <cell r="A6211">
            <v>6.8100886489999999</v>
          </cell>
          <cell r="C6211">
            <v>222.16981749999999</v>
          </cell>
        </row>
        <row r="6212">
          <cell r="A6212">
            <v>6.8137361829999996</v>
          </cell>
          <cell r="C6212">
            <v>222.52743770000001</v>
          </cell>
        </row>
        <row r="6213">
          <cell r="A6213">
            <v>6.8173121969999997</v>
          </cell>
          <cell r="C6213">
            <v>222.95381560000001</v>
          </cell>
        </row>
        <row r="6214">
          <cell r="A6214">
            <v>6.82081669</v>
          </cell>
          <cell r="C6214">
            <v>222.7096884</v>
          </cell>
        </row>
        <row r="6215">
          <cell r="A6215">
            <v>6.824607264</v>
          </cell>
          <cell r="C6215">
            <v>223.3441215</v>
          </cell>
        </row>
        <row r="6216">
          <cell r="A6216">
            <v>6.828183278</v>
          </cell>
          <cell r="C6216">
            <v>222.9139481</v>
          </cell>
        </row>
        <row r="6217">
          <cell r="A6217">
            <v>6.831759291</v>
          </cell>
          <cell r="C6217">
            <v>222.7155664</v>
          </cell>
        </row>
        <row r="6218">
          <cell r="A6218">
            <v>6.8354783450000003</v>
          </cell>
          <cell r="C6218">
            <v>223.1657802</v>
          </cell>
        </row>
        <row r="6219">
          <cell r="A6219">
            <v>6.8390543590000004</v>
          </cell>
          <cell r="C6219">
            <v>222.68942730000001</v>
          </cell>
        </row>
        <row r="6220">
          <cell r="A6220">
            <v>6.8427018930000001</v>
          </cell>
          <cell r="C6220">
            <v>222.67675389999999</v>
          </cell>
        </row>
        <row r="6221">
          <cell r="A6221">
            <v>6.8462779060000001</v>
          </cell>
          <cell r="C6221">
            <v>222.80223559999999</v>
          </cell>
        </row>
        <row r="6222">
          <cell r="A6222">
            <v>6.8497823999999996</v>
          </cell>
          <cell r="C6222">
            <v>222.4884461</v>
          </cell>
        </row>
        <row r="6223">
          <cell r="A6223">
            <v>6.8535014539999999</v>
          </cell>
          <cell r="C6223">
            <v>222.93774400000001</v>
          </cell>
        </row>
        <row r="6224">
          <cell r="A6224">
            <v>6.8570774669999999</v>
          </cell>
          <cell r="C6224">
            <v>222.50858109999999</v>
          </cell>
        </row>
        <row r="6225">
          <cell r="A6225">
            <v>6.8605819600000002</v>
          </cell>
          <cell r="C6225">
            <v>222.37985019999999</v>
          </cell>
        </row>
        <row r="6226">
          <cell r="A6226">
            <v>6.8641579740000003</v>
          </cell>
          <cell r="C6226">
            <v>222.57506939999999</v>
          </cell>
        </row>
        <row r="6227">
          <cell r="A6227">
            <v>6.8678770279999997</v>
          </cell>
          <cell r="C6227">
            <v>222.56143950000001</v>
          </cell>
        </row>
        <row r="6228">
          <cell r="A6228">
            <v>6.871381521</v>
          </cell>
          <cell r="C6228">
            <v>222.17841089999999</v>
          </cell>
        </row>
        <row r="6229">
          <cell r="A6229">
            <v>6.8751005750000003</v>
          </cell>
          <cell r="C6229">
            <v>222.4892481</v>
          </cell>
        </row>
        <row r="6230">
          <cell r="A6230">
            <v>6.8788196289999997</v>
          </cell>
          <cell r="C6230">
            <v>222.4058775</v>
          </cell>
        </row>
        <row r="6231">
          <cell r="A6231">
            <v>6.8821810819999998</v>
          </cell>
          <cell r="C6231">
            <v>222.30143889999999</v>
          </cell>
        </row>
        <row r="6232">
          <cell r="A6232">
            <v>6.8859001360000001</v>
          </cell>
          <cell r="C6232">
            <v>222.26471040000001</v>
          </cell>
        </row>
        <row r="6233">
          <cell r="A6233">
            <v>6.8895476699999998</v>
          </cell>
          <cell r="C6233">
            <v>221.81173459999999</v>
          </cell>
        </row>
        <row r="6234">
          <cell r="A6234">
            <v>6.8930521630000001</v>
          </cell>
          <cell r="C6234">
            <v>221.5221124</v>
          </cell>
        </row>
        <row r="6235">
          <cell r="A6235">
            <v>6.8967712170000004</v>
          </cell>
          <cell r="C6235">
            <v>221.64720449999999</v>
          </cell>
        </row>
        <row r="6236">
          <cell r="A6236">
            <v>6.9002757109999999</v>
          </cell>
          <cell r="C6236">
            <v>221.3572303</v>
          </cell>
        </row>
        <row r="6237">
          <cell r="A6237">
            <v>6.9038517239999999</v>
          </cell>
          <cell r="C6237">
            <v>222.03762320000001</v>
          </cell>
        </row>
        <row r="6238">
          <cell r="A6238">
            <v>6.9076422989999999</v>
          </cell>
          <cell r="C6238">
            <v>222.02385290000001</v>
          </cell>
        </row>
        <row r="6239">
          <cell r="A6239">
            <v>6.9112898319999996</v>
          </cell>
          <cell r="C6239">
            <v>221.8259827</v>
          </cell>
        </row>
        <row r="6240">
          <cell r="A6240">
            <v>6.9149373660000002</v>
          </cell>
          <cell r="C6240">
            <v>222.13640319999999</v>
          </cell>
        </row>
        <row r="6241">
          <cell r="A6241">
            <v>6.9185133800000003</v>
          </cell>
          <cell r="C6241">
            <v>222.1000363</v>
          </cell>
        </row>
        <row r="6242">
          <cell r="A6242">
            <v>6.9220178729999997</v>
          </cell>
          <cell r="C6242">
            <v>222.36414809999999</v>
          </cell>
        </row>
        <row r="6243">
          <cell r="A6243">
            <v>6.925736927</v>
          </cell>
          <cell r="C6243">
            <v>221.9351399</v>
          </cell>
        </row>
        <row r="6244">
          <cell r="A6244">
            <v>6.9292414200000003</v>
          </cell>
          <cell r="C6244">
            <v>221.73766910000001</v>
          </cell>
        </row>
        <row r="6245">
          <cell r="A6245">
            <v>6.9329604739999997</v>
          </cell>
          <cell r="C6245">
            <v>222.04743360000001</v>
          </cell>
        </row>
        <row r="6246">
          <cell r="A6246">
            <v>6.9366080080000003</v>
          </cell>
          <cell r="C6246">
            <v>221.8265419</v>
          </cell>
        </row>
        <row r="6247">
          <cell r="A6247">
            <v>6.9401125009999998</v>
          </cell>
          <cell r="C6247">
            <v>221.51364140000001</v>
          </cell>
        </row>
        <row r="6248">
          <cell r="A6248">
            <v>6.943831555</v>
          </cell>
          <cell r="C6248">
            <v>221.80026950000001</v>
          </cell>
        </row>
        <row r="6249">
          <cell r="A6249">
            <v>6.9473360489999996</v>
          </cell>
          <cell r="C6249">
            <v>221.41813300000001</v>
          </cell>
        </row>
        <row r="6250">
          <cell r="A6250">
            <v>6.9509835830000002</v>
          </cell>
          <cell r="C6250">
            <v>221.45209639999999</v>
          </cell>
        </row>
        <row r="6251">
          <cell r="A6251">
            <v>6.9545595960000002</v>
          </cell>
          <cell r="C6251">
            <v>221.60048710000001</v>
          </cell>
        </row>
        <row r="6252">
          <cell r="A6252">
            <v>6.9581356100000002</v>
          </cell>
          <cell r="C6252">
            <v>221.21825490000001</v>
          </cell>
        </row>
        <row r="6253">
          <cell r="A6253">
            <v>6.9617116230000002</v>
          </cell>
          <cell r="C6253">
            <v>220.95149359999999</v>
          </cell>
        </row>
        <row r="6254">
          <cell r="A6254">
            <v>6.965359157</v>
          </cell>
          <cell r="C6254">
            <v>221.4002016</v>
          </cell>
        </row>
        <row r="6255">
          <cell r="A6255">
            <v>6.9691497309999999</v>
          </cell>
          <cell r="C6255">
            <v>221.29492089999999</v>
          </cell>
        </row>
        <row r="6256">
          <cell r="A6256">
            <v>6.972725745</v>
          </cell>
          <cell r="C6256">
            <v>221.69756169999999</v>
          </cell>
        </row>
        <row r="6257">
          <cell r="A6257">
            <v>6.9762302380000003</v>
          </cell>
          <cell r="C6257">
            <v>221.26904730000001</v>
          </cell>
        </row>
        <row r="6258">
          <cell r="A6258">
            <v>6.979877772</v>
          </cell>
          <cell r="C6258">
            <v>220.909479</v>
          </cell>
        </row>
        <row r="6259">
          <cell r="A6259">
            <v>6.983453785</v>
          </cell>
          <cell r="C6259">
            <v>221.17478070000001</v>
          </cell>
        </row>
        <row r="6260">
          <cell r="A6260">
            <v>6.9871728390000003</v>
          </cell>
          <cell r="C6260">
            <v>220.7689349</v>
          </cell>
        </row>
        <row r="6261">
          <cell r="A6261">
            <v>6.9906773329999998</v>
          </cell>
          <cell r="C6261">
            <v>220.31788739999999</v>
          </cell>
        </row>
        <row r="6262">
          <cell r="A6262">
            <v>6.9943248669999996</v>
          </cell>
          <cell r="C6262">
            <v>221.04408100000001</v>
          </cell>
        </row>
        <row r="6263">
          <cell r="A6263">
            <v>6.9979724000000001</v>
          </cell>
          <cell r="C6263">
            <v>220.8222734</v>
          </cell>
        </row>
        <row r="6264">
          <cell r="A6264">
            <v>7.0015484140000002</v>
          </cell>
          <cell r="C6264">
            <v>220.83293549999999</v>
          </cell>
        </row>
        <row r="6265">
          <cell r="A6265">
            <v>7.0052674680000004</v>
          </cell>
          <cell r="C6265">
            <v>221.32692750000001</v>
          </cell>
        </row>
        <row r="6266">
          <cell r="A6266">
            <v>7.0088434810000004</v>
          </cell>
          <cell r="C6266">
            <v>220.89926589999999</v>
          </cell>
        </row>
        <row r="6267">
          <cell r="A6267">
            <v>7.0122764540000002</v>
          </cell>
          <cell r="C6267">
            <v>220.70226640000001</v>
          </cell>
        </row>
        <row r="6268">
          <cell r="A6268">
            <v>7.0159239879999999</v>
          </cell>
          <cell r="C6268">
            <v>220.8507597</v>
          </cell>
        </row>
        <row r="6269">
          <cell r="A6269">
            <v>7.0195715219999997</v>
          </cell>
          <cell r="C6269">
            <v>220.79126690000001</v>
          </cell>
        </row>
        <row r="6270">
          <cell r="A6270">
            <v>7.023290576</v>
          </cell>
          <cell r="C6270">
            <v>221.2862892</v>
          </cell>
        </row>
        <row r="6271">
          <cell r="A6271">
            <v>7.02686659</v>
          </cell>
          <cell r="C6271">
            <v>220.6957524</v>
          </cell>
        </row>
        <row r="6272">
          <cell r="A6272">
            <v>7.030442603</v>
          </cell>
          <cell r="C6272">
            <v>220.22136929999999</v>
          </cell>
        </row>
        <row r="6273">
          <cell r="A6273">
            <v>7.0341616570000003</v>
          </cell>
          <cell r="C6273">
            <v>220.69327340000001</v>
          </cell>
        </row>
        <row r="6274">
          <cell r="A6274">
            <v>7.0376661509999998</v>
          </cell>
          <cell r="C6274">
            <v>220.4266274</v>
          </cell>
        </row>
        <row r="6275">
          <cell r="A6275">
            <v>7.0413852050000001</v>
          </cell>
          <cell r="C6275">
            <v>221.1751343</v>
          </cell>
        </row>
        <row r="6276">
          <cell r="A6276">
            <v>7.0448896980000004</v>
          </cell>
          <cell r="C6276">
            <v>220.51656159999999</v>
          </cell>
        </row>
        <row r="6277">
          <cell r="A6277">
            <v>7.0484657110000004</v>
          </cell>
          <cell r="C6277">
            <v>220.31895940000001</v>
          </cell>
        </row>
        <row r="6278">
          <cell r="A6278">
            <v>7.0521132450000001</v>
          </cell>
          <cell r="C6278">
            <v>220.60568860000001</v>
          </cell>
        </row>
        <row r="6279">
          <cell r="A6279">
            <v>7.0557607789999999</v>
          </cell>
          <cell r="C6279">
            <v>220.47747519999999</v>
          </cell>
        </row>
        <row r="6280">
          <cell r="A6280">
            <v>7.0594083129999996</v>
          </cell>
          <cell r="C6280">
            <v>220.21098129999999</v>
          </cell>
        </row>
        <row r="6281">
          <cell r="A6281">
            <v>7.0629843259999996</v>
          </cell>
          <cell r="C6281">
            <v>220.65838439999999</v>
          </cell>
        </row>
        <row r="6282">
          <cell r="A6282">
            <v>7.06648882</v>
          </cell>
          <cell r="C6282">
            <v>220.4391238</v>
          </cell>
        </row>
        <row r="6283">
          <cell r="A6283">
            <v>7.0701363529999997</v>
          </cell>
          <cell r="C6283">
            <v>219.64263869999999</v>
          </cell>
        </row>
        <row r="6284">
          <cell r="A6284">
            <v>7.0737123669999997</v>
          </cell>
          <cell r="C6284">
            <v>219.00810920000001</v>
          </cell>
        </row>
        <row r="6285">
          <cell r="A6285">
            <v>7.077431421</v>
          </cell>
          <cell r="C6285">
            <v>219.98550520000001</v>
          </cell>
        </row>
        <row r="6286">
          <cell r="A6286">
            <v>7.0810074350000001</v>
          </cell>
          <cell r="C6286">
            <v>219.87980400000001</v>
          </cell>
        </row>
        <row r="6287">
          <cell r="A6287">
            <v>7.0846549679999997</v>
          </cell>
          <cell r="C6287">
            <v>220.0285508</v>
          </cell>
        </row>
        <row r="6288">
          <cell r="A6288">
            <v>7.0883025020000003</v>
          </cell>
          <cell r="C6288">
            <v>219.64700859999999</v>
          </cell>
        </row>
        <row r="6289">
          <cell r="A6289">
            <v>7.0918069949999998</v>
          </cell>
          <cell r="C6289">
            <v>219.88823590000001</v>
          </cell>
        </row>
        <row r="6290">
          <cell r="A6290">
            <v>7.0954545290000004</v>
          </cell>
          <cell r="C6290">
            <v>219.80620709999999</v>
          </cell>
        </row>
        <row r="6291">
          <cell r="A6291">
            <v>7.0990305429999996</v>
          </cell>
          <cell r="C6291">
            <v>219.4709786</v>
          </cell>
        </row>
        <row r="6292">
          <cell r="A6292">
            <v>7.1026780770000002</v>
          </cell>
          <cell r="C6292">
            <v>219.850031</v>
          </cell>
        </row>
        <row r="6293">
          <cell r="A6293">
            <v>7.1062540900000002</v>
          </cell>
          <cell r="C6293">
            <v>219.7677951</v>
          </cell>
        </row>
        <row r="6294">
          <cell r="A6294">
            <v>7.1097585829999996</v>
          </cell>
          <cell r="C6294">
            <v>219.38789980000001</v>
          </cell>
        </row>
        <row r="6295">
          <cell r="A6295">
            <v>7.1134061170000003</v>
          </cell>
          <cell r="C6295">
            <v>219.53582040000001</v>
          </cell>
        </row>
        <row r="6296">
          <cell r="A6296">
            <v>7.1171966910000002</v>
          </cell>
          <cell r="C6296">
            <v>219.3613861</v>
          </cell>
        </row>
        <row r="6297">
          <cell r="A6297">
            <v>7.1207011849999997</v>
          </cell>
          <cell r="C6297">
            <v>219.69461580000001</v>
          </cell>
        </row>
        <row r="6298">
          <cell r="A6298">
            <v>7.1243487190000003</v>
          </cell>
          <cell r="C6298">
            <v>219.45145310000001</v>
          </cell>
        </row>
        <row r="6299">
          <cell r="A6299">
            <v>7.1279247320000003</v>
          </cell>
          <cell r="C6299">
            <v>219.0703446</v>
          </cell>
        </row>
        <row r="6300">
          <cell r="A6300">
            <v>7.1316437859999997</v>
          </cell>
          <cell r="C6300">
            <v>219.5875915</v>
          </cell>
        </row>
        <row r="6301">
          <cell r="A6301">
            <v>7.135148279</v>
          </cell>
          <cell r="C6301">
            <v>218.86098129999999</v>
          </cell>
        </row>
        <row r="6302">
          <cell r="A6302">
            <v>7.1387958129999998</v>
          </cell>
          <cell r="C6302">
            <v>219.1938006</v>
          </cell>
        </row>
        <row r="6303">
          <cell r="A6303">
            <v>7.1423003060000001</v>
          </cell>
          <cell r="C6303">
            <v>219.2276794</v>
          </cell>
        </row>
        <row r="6304">
          <cell r="A6304">
            <v>7.1459478399999998</v>
          </cell>
          <cell r="C6304">
            <v>218.91518239999999</v>
          </cell>
        </row>
        <row r="6305">
          <cell r="A6305">
            <v>7.1496668940000001</v>
          </cell>
          <cell r="C6305">
            <v>219.4322841</v>
          </cell>
        </row>
        <row r="6306">
          <cell r="A6306">
            <v>7.1532429080000002</v>
          </cell>
          <cell r="C6306">
            <v>219.00490600000001</v>
          </cell>
        </row>
        <row r="6307">
          <cell r="A6307">
            <v>7.1568189210000002</v>
          </cell>
          <cell r="C6307">
            <v>218.57757799999999</v>
          </cell>
        </row>
        <row r="6308">
          <cell r="A6308">
            <v>7.1604664549999999</v>
          </cell>
          <cell r="C6308">
            <v>219.20983219999999</v>
          </cell>
        </row>
        <row r="6309">
          <cell r="A6309">
            <v>7.164042469</v>
          </cell>
          <cell r="C6309">
            <v>218.2302904</v>
          </cell>
        </row>
        <row r="6310">
          <cell r="A6310">
            <v>7.1677615230000002</v>
          </cell>
          <cell r="C6310">
            <v>217.6884719</v>
          </cell>
        </row>
        <row r="6311">
          <cell r="A6311">
            <v>7.1713375360000002</v>
          </cell>
          <cell r="C6311">
            <v>218.5271266</v>
          </cell>
        </row>
        <row r="6312">
          <cell r="A6312">
            <v>7.1748420299999998</v>
          </cell>
          <cell r="C6312">
            <v>218.49199680000001</v>
          </cell>
        </row>
        <row r="6313">
          <cell r="A6313">
            <v>7.1786326039999997</v>
          </cell>
          <cell r="C6313">
            <v>218.27176919999999</v>
          </cell>
        </row>
        <row r="6314">
          <cell r="A6314">
            <v>7.1822086169999997</v>
          </cell>
          <cell r="C6314">
            <v>218.69656230000001</v>
          </cell>
        </row>
        <row r="6315">
          <cell r="A6315">
            <v>7.1858561510000003</v>
          </cell>
          <cell r="C6315">
            <v>218.40767550000001</v>
          </cell>
        </row>
        <row r="6316">
          <cell r="A6316">
            <v>7.1893606449999998</v>
          </cell>
          <cell r="C6316">
            <v>218.74018670000001</v>
          </cell>
        </row>
        <row r="6317">
          <cell r="A6317">
            <v>7.1929366579999998</v>
          </cell>
          <cell r="C6317">
            <v>218.54427089999999</v>
          </cell>
        </row>
        <row r="6318">
          <cell r="A6318">
            <v>7.1965841920000004</v>
          </cell>
          <cell r="C6318">
            <v>218.46203829999999</v>
          </cell>
        </row>
        <row r="6319">
          <cell r="A6319">
            <v>7.2001602050000004</v>
          </cell>
          <cell r="C6319">
            <v>218.51835249999999</v>
          </cell>
        </row>
        <row r="6320">
          <cell r="A6320">
            <v>7.2038077390000002</v>
          </cell>
          <cell r="C6320">
            <v>218.59826140000001</v>
          </cell>
        </row>
        <row r="6321">
          <cell r="A6321">
            <v>7.2074552729999999</v>
          </cell>
          <cell r="C6321">
            <v>218.1029102</v>
          </cell>
        </row>
        <row r="6322">
          <cell r="A6322">
            <v>7.211031287</v>
          </cell>
          <cell r="C6322">
            <v>218.1826126</v>
          </cell>
        </row>
        <row r="6323">
          <cell r="A6323">
            <v>7.2146072999999999</v>
          </cell>
          <cell r="C6323">
            <v>218.28491020000001</v>
          </cell>
        </row>
        <row r="6324">
          <cell r="A6324">
            <v>7.218183314</v>
          </cell>
          <cell r="C6324">
            <v>218.73282839999999</v>
          </cell>
        </row>
        <row r="6325">
          <cell r="A6325">
            <v>7.221973888</v>
          </cell>
          <cell r="C6325">
            <v>218.3973919</v>
          </cell>
        </row>
        <row r="6326">
          <cell r="A6326">
            <v>7.2254783810000003</v>
          </cell>
          <cell r="C6326">
            <v>217.6948629</v>
          </cell>
        </row>
        <row r="6327">
          <cell r="A6327">
            <v>7.2290543950000004</v>
          </cell>
          <cell r="C6327">
            <v>218.1887049</v>
          </cell>
        </row>
        <row r="6328">
          <cell r="A6328">
            <v>7.2327734489999997</v>
          </cell>
          <cell r="C6328">
            <v>218.17570509999999</v>
          </cell>
        </row>
        <row r="6329">
          <cell r="A6329">
            <v>7.2363494619999997</v>
          </cell>
          <cell r="C6329">
            <v>217.70336449999999</v>
          </cell>
        </row>
        <row r="6330">
          <cell r="A6330">
            <v>7.2399969960000004</v>
          </cell>
          <cell r="C6330">
            <v>218.24214169999999</v>
          </cell>
        </row>
        <row r="6331">
          <cell r="A6331">
            <v>7.2435014889999998</v>
          </cell>
          <cell r="C6331">
            <v>217.9772356</v>
          </cell>
        </row>
        <row r="6332">
          <cell r="A6332">
            <v>7.2470059830000002</v>
          </cell>
          <cell r="C6332">
            <v>217.59745799999999</v>
          </cell>
        </row>
        <row r="6333">
          <cell r="A6333">
            <v>7.2508680769999998</v>
          </cell>
          <cell r="C6333">
            <v>217.40032790000001</v>
          </cell>
        </row>
        <row r="6334">
          <cell r="A6334">
            <v>7.2544440909999999</v>
          </cell>
          <cell r="C6334">
            <v>216.6290759</v>
          </cell>
        </row>
        <row r="6335">
          <cell r="A6335">
            <v>7.2580916249999996</v>
          </cell>
          <cell r="C6335">
            <v>217.85741619999999</v>
          </cell>
        </row>
        <row r="6336">
          <cell r="A6336">
            <v>7.2616676379999996</v>
          </cell>
          <cell r="C6336">
            <v>217.70692270000001</v>
          </cell>
        </row>
        <row r="6337">
          <cell r="A6337">
            <v>7.2651721309999999</v>
          </cell>
          <cell r="C6337">
            <v>217.23537289999999</v>
          </cell>
        </row>
        <row r="6338">
          <cell r="A6338">
            <v>7.2688196649999997</v>
          </cell>
          <cell r="C6338">
            <v>217.47528610000001</v>
          </cell>
        </row>
        <row r="6339">
          <cell r="A6339">
            <v>7.2724671990000003</v>
          </cell>
          <cell r="C6339">
            <v>217.32505520000001</v>
          </cell>
        </row>
        <row r="6340">
          <cell r="A6340">
            <v>7.276114733</v>
          </cell>
          <cell r="C6340">
            <v>217.26633279999999</v>
          </cell>
        </row>
        <row r="6341">
          <cell r="A6341">
            <v>7.279690746</v>
          </cell>
          <cell r="C6341">
            <v>217.7134642</v>
          </cell>
        </row>
        <row r="6342">
          <cell r="A6342">
            <v>7.2832667600000001</v>
          </cell>
          <cell r="C6342">
            <v>217.2181405</v>
          </cell>
        </row>
        <row r="6343">
          <cell r="A6343">
            <v>7.2868427730000001</v>
          </cell>
          <cell r="C6343">
            <v>217.29739079999999</v>
          </cell>
        </row>
        <row r="6344">
          <cell r="A6344">
            <v>7.2904187870000001</v>
          </cell>
          <cell r="C6344">
            <v>217.60627030000001</v>
          </cell>
        </row>
        <row r="6345">
          <cell r="A6345">
            <v>7.2942093610000001</v>
          </cell>
          <cell r="C6345">
            <v>217.1805765</v>
          </cell>
        </row>
        <row r="6346">
          <cell r="A6346">
            <v>7.2977853750000001</v>
          </cell>
          <cell r="C6346">
            <v>217.58165600000001</v>
          </cell>
        </row>
        <row r="6347">
          <cell r="A6347">
            <v>7.3013613880000001</v>
          </cell>
          <cell r="C6347">
            <v>217.36238299999999</v>
          </cell>
        </row>
        <row r="6348">
          <cell r="A6348">
            <v>7.3049374020000002</v>
          </cell>
          <cell r="C6348">
            <v>216.7757958</v>
          </cell>
        </row>
        <row r="6349">
          <cell r="A6349">
            <v>7.3085849359999999</v>
          </cell>
          <cell r="C6349">
            <v>216.96965789999999</v>
          </cell>
        </row>
        <row r="6350">
          <cell r="A6350">
            <v>7.3122324689999996</v>
          </cell>
          <cell r="C6350">
            <v>216.70437670000001</v>
          </cell>
        </row>
        <row r="6351">
          <cell r="A6351">
            <v>7.315736963</v>
          </cell>
          <cell r="C6351">
            <v>217.17477819999999</v>
          </cell>
        </row>
        <row r="6352">
          <cell r="A6352">
            <v>7.3193844969999997</v>
          </cell>
          <cell r="C6352">
            <v>216.95618820000001</v>
          </cell>
        </row>
        <row r="6353">
          <cell r="A6353">
            <v>7.323103551</v>
          </cell>
          <cell r="C6353">
            <v>216.85144690000001</v>
          </cell>
        </row>
        <row r="6354">
          <cell r="A6354">
            <v>7.3265365239999998</v>
          </cell>
          <cell r="C6354">
            <v>216.9309926</v>
          </cell>
        </row>
        <row r="6355">
          <cell r="A6355">
            <v>7.3303270979999997</v>
          </cell>
          <cell r="C6355">
            <v>216.5740356</v>
          </cell>
        </row>
        <row r="6356">
          <cell r="A6356">
            <v>7.333831591</v>
          </cell>
          <cell r="C6356">
            <v>216.2866315</v>
          </cell>
        </row>
        <row r="6357">
          <cell r="A6357">
            <v>7.3374076050000001</v>
          </cell>
          <cell r="C6357">
            <v>216.6871146</v>
          </cell>
        </row>
        <row r="6358">
          <cell r="A6358">
            <v>7.3410551389999998</v>
          </cell>
          <cell r="C6358">
            <v>216.14661720000001</v>
          </cell>
        </row>
        <row r="6359">
          <cell r="A6359">
            <v>7.3447026720000004</v>
          </cell>
          <cell r="C6359">
            <v>216.18055190000001</v>
          </cell>
        </row>
        <row r="6360">
          <cell r="A6360">
            <v>7.3483502060000001</v>
          </cell>
          <cell r="C6360">
            <v>216.0993843</v>
          </cell>
        </row>
        <row r="6361">
          <cell r="A6361">
            <v>7.3519262200000002</v>
          </cell>
          <cell r="C6361">
            <v>216.10939289999999</v>
          </cell>
        </row>
        <row r="6362">
          <cell r="A6362">
            <v>7.3555022330000002</v>
          </cell>
          <cell r="C6362">
            <v>216.51091600000001</v>
          </cell>
        </row>
        <row r="6363">
          <cell r="A6363">
            <v>7.3590782470000002</v>
          </cell>
          <cell r="C6363">
            <v>216.24601229999999</v>
          </cell>
        </row>
        <row r="6364">
          <cell r="A6364">
            <v>7.3627973009999996</v>
          </cell>
          <cell r="C6364">
            <v>216.00374239999999</v>
          </cell>
        </row>
        <row r="6365">
          <cell r="A6365">
            <v>7.3664448350000002</v>
          </cell>
          <cell r="C6365">
            <v>216.24371210000001</v>
          </cell>
        </row>
        <row r="6366">
          <cell r="A6366">
            <v>7.3699493279999997</v>
          </cell>
          <cell r="C6366">
            <v>216.1170267</v>
          </cell>
        </row>
        <row r="6367">
          <cell r="A6367">
            <v>7.3735253409999997</v>
          </cell>
          <cell r="C6367">
            <v>216.42592930000001</v>
          </cell>
        </row>
        <row r="6368">
          <cell r="A6368">
            <v>7.3771728750000003</v>
          </cell>
          <cell r="C6368">
            <v>216.32184459999999</v>
          </cell>
        </row>
        <row r="6369">
          <cell r="A6369">
            <v>7.3807488890000004</v>
          </cell>
          <cell r="C6369">
            <v>215.9882437</v>
          </cell>
        </row>
        <row r="6370">
          <cell r="A6370">
            <v>7.3844679429999998</v>
          </cell>
          <cell r="C6370">
            <v>216.41141260000001</v>
          </cell>
        </row>
        <row r="6371">
          <cell r="A6371">
            <v>7.3880439559999997</v>
          </cell>
          <cell r="C6371">
            <v>216.3762964</v>
          </cell>
        </row>
        <row r="6372">
          <cell r="A6372">
            <v>7.3916199699999998</v>
          </cell>
          <cell r="C6372">
            <v>215.8138573</v>
          </cell>
        </row>
        <row r="6373">
          <cell r="A6373">
            <v>7.3953390240000001</v>
          </cell>
          <cell r="C6373">
            <v>215.84722110000001</v>
          </cell>
        </row>
        <row r="6374">
          <cell r="A6374">
            <v>7.3989150370000001</v>
          </cell>
          <cell r="C6374">
            <v>215.857989</v>
          </cell>
        </row>
        <row r="6375">
          <cell r="A6375">
            <v>7.4024910510000002</v>
          </cell>
          <cell r="C6375">
            <v>216.0979877</v>
          </cell>
        </row>
        <row r="6376">
          <cell r="A6376">
            <v>7.4061385849999999</v>
          </cell>
          <cell r="C6376">
            <v>215.71889759999999</v>
          </cell>
        </row>
        <row r="6377">
          <cell r="A6377">
            <v>7.409500038</v>
          </cell>
          <cell r="C6377">
            <v>215.52349950000001</v>
          </cell>
        </row>
        <row r="6378">
          <cell r="A6378">
            <v>7.4132906119999999</v>
          </cell>
          <cell r="C6378">
            <v>215.6029198</v>
          </cell>
        </row>
        <row r="6379">
          <cell r="A6379">
            <v>7.4169381459999997</v>
          </cell>
          <cell r="C6379">
            <v>215.40688280000001</v>
          </cell>
        </row>
        <row r="6380">
          <cell r="A6380">
            <v>7.4205856790000002</v>
          </cell>
          <cell r="C6380">
            <v>215.66958399999999</v>
          </cell>
        </row>
        <row r="6381">
          <cell r="A6381">
            <v>7.4241616930000003</v>
          </cell>
          <cell r="C6381">
            <v>215.68073279999999</v>
          </cell>
        </row>
        <row r="6382">
          <cell r="A6382">
            <v>7.4276661859999997</v>
          </cell>
          <cell r="C6382">
            <v>215.1871702</v>
          </cell>
        </row>
        <row r="6383">
          <cell r="A6383">
            <v>7.4314567609999997</v>
          </cell>
          <cell r="C6383">
            <v>214.8541501</v>
          </cell>
        </row>
        <row r="6384">
          <cell r="A6384">
            <v>7.4350327739999997</v>
          </cell>
          <cell r="C6384">
            <v>215.23154389999999</v>
          </cell>
        </row>
        <row r="6385">
          <cell r="A6385">
            <v>7.4386087879999998</v>
          </cell>
          <cell r="C6385">
            <v>215.12739690000001</v>
          </cell>
        </row>
        <row r="6386">
          <cell r="A6386">
            <v>7.4422563210000003</v>
          </cell>
          <cell r="C6386">
            <v>215.75656230000001</v>
          </cell>
        </row>
        <row r="6387">
          <cell r="A6387">
            <v>7.4457608149999999</v>
          </cell>
          <cell r="C6387">
            <v>215.60750959999999</v>
          </cell>
        </row>
        <row r="6388">
          <cell r="A6388">
            <v>7.4494083489999996</v>
          </cell>
          <cell r="C6388">
            <v>215.0450615</v>
          </cell>
        </row>
        <row r="6389">
          <cell r="A6389">
            <v>7.4530558820000001</v>
          </cell>
          <cell r="C6389">
            <v>215.399261</v>
          </cell>
        </row>
        <row r="6390">
          <cell r="A6390">
            <v>7.4567034159999999</v>
          </cell>
          <cell r="C6390">
            <v>215.4560516</v>
          </cell>
        </row>
        <row r="6391">
          <cell r="A6391">
            <v>7.4602079090000002</v>
          </cell>
          <cell r="C6391">
            <v>215.48988410000001</v>
          </cell>
        </row>
        <row r="6392">
          <cell r="A6392">
            <v>7.4638554429999999</v>
          </cell>
          <cell r="C6392">
            <v>215.59170080000001</v>
          </cell>
        </row>
        <row r="6393">
          <cell r="A6393">
            <v>7.4673599360000003</v>
          </cell>
          <cell r="C6393">
            <v>214.7324237</v>
          </cell>
        </row>
        <row r="6394">
          <cell r="A6394">
            <v>7.4711505110000003</v>
          </cell>
          <cell r="C6394">
            <v>215.2003157</v>
          </cell>
        </row>
        <row r="6395">
          <cell r="A6395">
            <v>7.4747265240000003</v>
          </cell>
          <cell r="C6395">
            <v>215.16567359999999</v>
          </cell>
        </row>
        <row r="6396">
          <cell r="A6396">
            <v>7.4783025380000003</v>
          </cell>
          <cell r="C6396">
            <v>214.60366619999999</v>
          </cell>
        </row>
        <row r="6397">
          <cell r="A6397">
            <v>7.4818785510000003</v>
          </cell>
          <cell r="C6397">
            <v>214.84417529999999</v>
          </cell>
        </row>
        <row r="6398">
          <cell r="A6398">
            <v>7.4855976059999998</v>
          </cell>
          <cell r="C6398">
            <v>214.5558767</v>
          </cell>
        </row>
        <row r="6399">
          <cell r="A6399">
            <v>7.4891736189999998</v>
          </cell>
          <cell r="C6399">
            <v>215.02527929999999</v>
          </cell>
        </row>
        <row r="6400">
          <cell r="A6400">
            <v>7.4928211530000004</v>
          </cell>
          <cell r="C6400">
            <v>214.99010519999999</v>
          </cell>
        </row>
        <row r="6401">
          <cell r="A6401">
            <v>7.4963256459999998</v>
          </cell>
          <cell r="C6401">
            <v>214.54325560000001</v>
          </cell>
        </row>
        <row r="6402">
          <cell r="A6402">
            <v>7.4999731799999996</v>
          </cell>
          <cell r="C6402">
            <v>214.80527739999999</v>
          </cell>
        </row>
        <row r="6403">
          <cell r="A6403">
            <v>7.5036922339999998</v>
          </cell>
          <cell r="C6403">
            <v>214.40414319999999</v>
          </cell>
        </row>
        <row r="6404">
          <cell r="A6404">
            <v>7.5072682479999999</v>
          </cell>
          <cell r="C6404">
            <v>213.93359140000001</v>
          </cell>
        </row>
        <row r="6405">
          <cell r="A6405">
            <v>7.5109157809999996</v>
          </cell>
          <cell r="C6405">
            <v>214.7001913</v>
          </cell>
        </row>
        <row r="6406">
          <cell r="A6406">
            <v>7.5144917949999996</v>
          </cell>
          <cell r="C6406">
            <v>214.3444671</v>
          </cell>
        </row>
        <row r="6407">
          <cell r="A6407">
            <v>7.517996288</v>
          </cell>
          <cell r="C6407">
            <v>213.92106089999999</v>
          </cell>
        </row>
        <row r="6408">
          <cell r="A6408">
            <v>7.5216438219999997</v>
          </cell>
          <cell r="C6408">
            <v>214.09226050000001</v>
          </cell>
        </row>
        <row r="6409">
          <cell r="A6409">
            <v>7.5252913560000003</v>
          </cell>
          <cell r="C6409">
            <v>213.5080499</v>
          </cell>
        </row>
        <row r="6410">
          <cell r="A6410">
            <v>7.5289388900000001</v>
          </cell>
          <cell r="C6410">
            <v>213.54160619999999</v>
          </cell>
        </row>
        <row r="6411">
          <cell r="A6411">
            <v>7.5324433830000004</v>
          </cell>
          <cell r="C6411">
            <v>213.96476809999999</v>
          </cell>
        </row>
        <row r="6412">
          <cell r="A6412">
            <v>7.5360193960000004</v>
          </cell>
          <cell r="C6412">
            <v>213.83757449999999</v>
          </cell>
        </row>
        <row r="6413">
          <cell r="A6413">
            <v>7.5398099710000004</v>
          </cell>
          <cell r="C6413">
            <v>214.71748600000001</v>
          </cell>
        </row>
        <row r="6414">
          <cell r="A6414">
            <v>7.5433859840000004</v>
          </cell>
          <cell r="C6414">
            <v>214.0885792</v>
          </cell>
        </row>
        <row r="6415">
          <cell r="A6415">
            <v>7.5470335180000001</v>
          </cell>
          <cell r="C6415">
            <v>213.75538929999999</v>
          </cell>
        </row>
        <row r="6416">
          <cell r="A6416">
            <v>7.5505380110000004</v>
          </cell>
          <cell r="C6416">
            <v>214.2706536</v>
          </cell>
        </row>
        <row r="6417">
          <cell r="A6417">
            <v>7.5541855450000002</v>
          </cell>
          <cell r="C6417">
            <v>213.89212850000001</v>
          </cell>
        </row>
        <row r="6418">
          <cell r="A6418">
            <v>7.5577615590000002</v>
          </cell>
          <cell r="C6418">
            <v>213.65139529999999</v>
          </cell>
        </row>
        <row r="6419">
          <cell r="A6419">
            <v>7.5613375720000002</v>
          </cell>
          <cell r="C6419">
            <v>213.95947820000001</v>
          </cell>
        </row>
        <row r="6420">
          <cell r="A6420">
            <v>7.5650566259999996</v>
          </cell>
          <cell r="C6420">
            <v>213.78740869999999</v>
          </cell>
        </row>
        <row r="6421">
          <cell r="A6421">
            <v>7.5686326399999997</v>
          </cell>
          <cell r="C6421">
            <v>213.29521879999999</v>
          </cell>
        </row>
        <row r="6422">
          <cell r="A6422">
            <v>7.5720656130000004</v>
          </cell>
          <cell r="C6422">
            <v>213.6268379</v>
          </cell>
        </row>
        <row r="6423">
          <cell r="A6423">
            <v>7.5757846669999998</v>
          </cell>
          <cell r="C6423">
            <v>213.5226408</v>
          </cell>
        </row>
        <row r="6424">
          <cell r="A6424">
            <v>7.579503721</v>
          </cell>
          <cell r="C6424">
            <v>213.48816729999999</v>
          </cell>
        </row>
        <row r="6425">
          <cell r="A6425">
            <v>7.5829366939999998</v>
          </cell>
          <cell r="C6425">
            <v>213.29321469999999</v>
          </cell>
        </row>
        <row r="6426">
          <cell r="A6426">
            <v>7.5865127069999998</v>
          </cell>
          <cell r="C6426">
            <v>213.48765929999999</v>
          </cell>
        </row>
        <row r="6427">
          <cell r="A6427">
            <v>7.5903032819999998</v>
          </cell>
          <cell r="C6427">
            <v>213.49760459999999</v>
          </cell>
        </row>
        <row r="6428">
          <cell r="A6428">
            <v>7.5938792949999998</v>
          </cell>
          <cell r="C6428">
            <v>213.16560079999999</v>
          </cell>
        </row>
        <row r="6429">
          <cell r="A6429">
            <v>7.5973837890000002</v>
          </cell>
          <cell r="C6429">
            <v>213.38265759999999</v>
          </cell>
        </row>
        <row r="6430">
          <cell r="A6430">
            <v>7.6011743630000002</v>
          </cell>
          <cell r="C6430">
            <v>213.71291149999999</v>
          </cell>
        </row>
        <row r="6431">
          <cell r="A6431">
            <v>7.6047503760000001</v>
          </cell>
          <cell r="C6431">
            <v>213.0614143</v>
          </cell>
        </row>
        <row r="6432">
          <cell r="A6432">
            <v>7.6082548699999997</v>
          </cell>
          <cell r="C6432">
            <v>212.79821910000001</v>
          </cell>
        </row>
        <row r="6433">
          <cell r="A6433">
            <v>7.6120454439999996</v>
          </cell>
          <cell r="C6433">
            <v>212.69433190000001</v>
          </cell>
        </row>
        <row r="6434">
          <cell r="A6434">
            <v>7.6156214579999997</v>
          </cell>
          <cell r="C6434">
            <v>212.38495130000001</v>
          </cell>
        </row>
        <row r="6435">
          <cell r="A6435">
            <v>7.6191974709999997</v>
          </cell>
          <cell r="C6435">
            <v>213.01340519999999</v>
          </cell>
        </row>
        <row r="6436">
          <cell r="A6436">
            <v>7.6228450050000003</v>
          </cell>
          <cell r="C6436">
            <v>212.84093999999999</v>
          </cell>
        </row>
        <row r="6437">
          <cell r="A6437">
            <v>7.6263494979999997</v>
          </cell>
          <cell r="C6437">
            <v>212.8980071</v>
          </cell>
        </row>
        <row r="6438">
          <cell r="A6438">
            <v>7.630068552</v>
          </cell>
          <cell r="C6438">
            <v>212.97703770000001</v>
          </cell>
        </row>
        <row r="6439">
          <cell r="A6439">
            <v>7.6335730450000003</v>
          </cell>
          <cell r="C6439">
            <v>212.759626</v>
          </cell>
        </row>
        <row r="6440">
          <cell r="A6440">
            <v>7.6372920999999998</v>
          </cell>
          <cell r="C6440">
            <v>213.1359405</v>
          </cell>
        </row>
        <row r="6441">
          <cell r="A6441">
            <v>7.6407250729999996</v>
          </cell>
          <cell r="C6441">
            <v>212.46194729999999</v>
          </cell>
        </row>
        <row r="6442">
          <cell r="A6442">
            <v>7.6444441269999999</v>
          </cell>
          <cell r="C6442">
            <v>212.51814490000001</v>
          </cell>
        </row>
        <row r="6443">
          <cell r="A6443">
            <v>7.6481631810000001</v>
          </cell>
          <cell r="C6443">
            <v>212.82552390000001</v>
          </cell>
        </row>
        <row r="6444">
          <cell r="A6444">
            <v>7.6517391940000001</v>
          </cell>
          <cell r="C6444">
            <v>212.44855010000001</v>
          </cell>
        </row>
        <row r="6445">
          <cell r="A6445">
            <v>7.6553152080000002</v>
          </cell>
          <cell r="C6445">
            <v>212.1401151</v>
          </cell>
        </row>
        <row r="6446">
          <cell r="A6446">
            <v>7.6589627419999999</v>
          </cell>
          <cell r="C6446">
            <v>212.60782309999999</v>
          </cell>
        </row>
        <row r="6447">
          <cell r="A6447">
            <v>7.6624672350000003</v>
          </cell>
          <cell r="C6447">
            <v>212.04844199999999</v>
          </cell>
        </row>
        <row r="6448">
          <cell r="A6448">
            <v>7.6661862889999997</v>
          </cell>
          <cell r="C6448">
            <v>212.35538299999999</v>
          </cell>
        </row>
        <row r="6449">
          <cell r="A6449">
            <v>7.6697623019999996</v>
          </cell>
          <cell r="C6449">
            <v>212.36698250000001</v>
          </cell>
        </row>
        <row r="6450">
          <cell r="A6450">
            <v>7.6734098360000003</v>
          </cell>
          <cell r="C6450">
            <v>211.98886440000001</v>
          </cell>
        </row>
        <row r="6451">
          <cell r="A6451">
            <v>7.6769858500000003</v>
          </cell>
          <cell r="C6451">
            <v>212.38813300000001</v>
          </cell>
        </row>
        <row r="6452">
          <cell r="A6452">
            <v>7.6805618630000003</v>
          </cell>
          <cell r="C6452">
            <v>212.28560640000001</v>
          </cell>
        </row>
        <row r="6453">
          <cell r="A6453">
            <v>7.6840663569999998</v>
          </cell>
          <cell r="C6453">
            <v>211.72605010000001</v>
          </cell>
        </row>
        <row r="6454">
          <cell r="A6454">
            <v>7.6878569309999998</v>
          </cell>
          <cell r="C6454">
            <v>212.0102905</v>
          </cell>
        </row>
        <row r="6455">
          <cell r="A6455">
            <v>7.6914329439999998</v>
          </cell>
          <cell r="C6455">
            <v>212.1131796</v>
          </cell>
        </row>
        <row r="6456">
          <cell r="A6456">
            <v>7.6948659170000004</v>
          </cell>
          <cell r="C6456">
            <v>211.39415550000001</v>
          </cell>
        </row>
        <row r="6457">
          <cell r="A6457">
            <v>7.6984419309999996</v>
          </cell>
          <cell r="C6457">
            <v>211.47387269999999</v>
          </cell>
        </row>
        <row r="6458">
          <cell r="A6458">
            <v>7.7023040260000002</v>
          </cell>
          <cell r="C6458">
            <v>211.55255059999999</v>
          </cell>
        </row>
        <row r="6459">
          <cell r="A6459">
            <v>7.7058800390000002</v>
          </cell>
          <cell r="C6459">
            <v>210.8112797</v>
          </cell>
        </row>
        <row r="6460">
          <cell r="A6460">
            <v>7.7094560530000003</v>
          </cell>
          <cell r="C6460">
            <v>211.7119362</v>
          </cell>
        </row>
        <row r="6461">
          <cell r="A6461">
            <v>7.7130320660000002</v>
          </cell>
          <cell r="C6461">
            <v>211.40342770000001</v>
          </cell>
        </row>
        <row r="6462">
          <cell r="A6462">
            <v>7.7166796</v>
          </cell>
          <cell r="C6462">
            <v>211.98480079999999</v>
          </cell>
        </row>
        <row r="6463">
          <cell r="A6463">
            <v>7.720255613</v>
          </cell>
          <cell r="C6463">
            <v>211.6763096</v>
          </cell>
        </row>
        <row r="6464">
          <cell r="A6464">
            <v>7.723831627</v>
          </cell>
          <cell r="C6464">
            <v>211.25418239999999</v>
          </cell>
        </row>
        <row r="6465">
          <cell r="A6465">
            <v>7.7275506810000003</v>
          </cell>
          <cell r="C6465">
            <v>211.7668778</v>
          </cell>
        </row>
        <row r="6466">
          <cell r="A6466">
            <v>7.7311266950000004</v>
          </cell>
          <cell r="C6466">
            <v>211.66370280000001</v>
          </cell>
        </row>
        <row r="6467">
          <cell r="A6467">
            <v>7.7344881470000004</v>
          </cell>
          <cell r="C6467">
            <v>211.12773749999999</v>
          </cell>
        </row>
        <row r="6468">
          <cell r="A6468">
            <v>7.7383502420000001</v>
          </cell>
          <cell r="C6468">
            <v>211.63964949999999</v>
          </cell>
        </row>
        <row r="6469">
          <cell r="A6469">
            <v>7.7418547350000004</v>
          </cell>
          <cell r="C6469">
            <v>211.17219739999999</v>
          </cell>
        </row>
        <row r="6470">
          <cell r="A6470">
            <v>7.7454307489999996</v>
          </cell>
          <cell r="C6470">
            <v>211.2058816</v>
          </cell>
        </row>
        <row r="6471">
          <cell r="A6471">
            <v>7.7492213230000004</v>
          </cell>
          <cell r="C6471">
            <v>211.5358396</v>
          </cell>
        </row>
        <row r="6472">
          <cell r="A6472">
            <v>7.7527973369999996</v>
          </cell>
          <cell r="C6472">
            <v>211.4786776</v>
          </cell>
        </row>
        <row r="6473">
          <cell r="A6473">
            <v>7.7564448700000002</v>
          </cell>
          <cell r="C6473">
            <v>211.2158087</v>
          </cell>
        </row>
        <row r="6474">
          <cell r="A6474">
            <v>7.7600924039999999</v>
          </cell>
          <cell r="C6474">
            <v>211.08974430000001</v>
          </cell>
        </row>
        <row r="6475">
          <cell r="A6475">
            <v>7.7635968970000002</v>
          </cell>
          <cell r="C6475">
            <v>211.0096096</v>
          </cell>
        </row>
        <row r="6476">
          <cell r="A6476">
            <v>7.7671013909999997</v>
          </cell>
          <cell r="C6476">
            <v>211.27138299999999</v>
          </cell>
        </row>
        <row r="6477">
          <cell r="A6477">
            <v>7.770820445</v>
          </cell>
          <cell r="C6477">
            <v>211.2826689</v>
          </cell>
        </row>
        <row r="6478">
          <cell r="A6478">
            <v>7.7744679789999998</v>
          </cell>
          <cell r="C6478">
            <v>211.06508880000001</v>
          </cell>
        </row>
        <row r="6479">
          <cell r="A6479">
            <v>7.7780439919999997</v>
          </cell>
          <cell r="C6479">
            <v>211.2590265</v>
          </cell>
        </row>
        <row r="6480">
          <cell r="A6480">
            <v>7.781763046</v>
          </cell>
          <cell r="C6480">
            <v>211.08688290000001</v>
          </cell>
        </row>
        <row r="6481">
          <cell r="A6481">
            <v>7.7853390600000001</v>
          </cell>
          <cell r="C6481">
            <v>210.25501059999999</v>
          </cell>
        </row>
        <row r="6482">
          <cell r="A6482">
            <v>7.7889150730000001</v>
          </cell>
          <cell r="C6482">
            <v>209.83337059999999</v>
          </cell>
        </row>
        <row r="6483">
          <cell r="A6483">
            <v>7.7924910870000001</v>
          </cell>
          <cell r="C6483">
            <v>210.43670370000001</v>
          </cell>
        </row>
        <row r="6484">
          <cell r="A6484">
            <v>7.7962101410000004</v>
          </cell>
          <cell r="C6484">
            <v>210.789399</v>
          </cell>
        </row>
        <row r="6485">
          <cell r="A6485">
            <v>7.7997861540000004</v>
          </cell>
          <cell r="C6485">
            <v>210.59524429999999</v>
          </cell>
        </row>
        <row r="6486">
          <cell r="A6486">
            <v>7.8034336880000001</v>
          </cell>
          <cell r="C6486">
            <v>210.2638925</v>
          </cell>
        </row>
        <row r="6487">
          <cell r="A6487">
            <v>7.8070097020000002</v>
          </cell>
          <cell r="C6487">
            <v>210.68594329999999</v>
          </cell>
        </row>
        <row r="6488">
          <cell r="A6488">
            <v>7.8073673030000004</v>
          </cell>
          <cell r="C6488">
            <v>210.2743567</v>
          </cell>
        </row>
        <row r="6489">
          <cell r="A6489">
            <v>7.8073673030000004</v>
          </cell>
          <cell r="C6489">
            <v>209.61376129999999</v>
          </cell>
        </row>
        <row r="6490">
          <cell r="A6490">
            <v>7.8178807829999997</v>
          </cell>
          <cell r="C6490">
            <v>210.4681009</v>
          </cell>
        </row>
        <row r="6491">
          <cell r="A6491">
            <v>7.8288233839999997</v>
          </cell>
          <cell r="C6491">
            <v>210.2505323</v>
          </cell>
        </row>
        <row r="6492">
          <cell r="A6492">
            <v>7.8396229450000003</v>
          </cell>
          <cell r="C6492">
            <v>209.82918520000001</v>
          </cell>
        </row>
        <row r="6493">
          <cell r="A6493">
            <v>7.8503509859999996</v>
          </cell>
          <cell r="C6493">
            <v>209.5898737</v>
          </cell>
        </row>
        <row r="6494">
          <cell r="A6494">
            <v>7.8612220669999999</v>
          </cell>
          <cell r="C6494">
            <v>209.6241733</v>
          </cell>
        </row>
        <row r="6495">
          <cell r="A6495">
            <v>7.8720931480000003</v>
          </cell>
          <cell r="C6495">
            <v>209.88565109999999</v>
          </cell>
        </row>
        <row r="6496">
          <cell r="A6496">
            <v>7.8829642289999997</v>
          </cell>
          <cell r="C6496">
            <v>209.03139780000001</v>
          </cell>
        </row>
        <row r="6497">
          <cell r="A6497">
            <v>7.8936922699999998</v>
          </cell>
          <cell r="C6497">
            <v>209.27044559999999</v>
          </cell>
        </row>
        <row r="6498">
          <cell r="A6498">
            <v>7.9045633510000002</v>
          </cell>
          <cell r="C6498">
            <v>209.09929349999999</v>
          </cell>
        </row>
        <row r="6499">
          <cell r="A6499">
            <v>7.9154344319999996</v>
          </cell>
          <cell r="C6499">
            <v>208.9047103</v>
          </cell>
        </row>
        <row r="6500">
          <cell r="A6500">
            <v>7.9262339930000003</v>
          </cell>
          <cell r="C6500">
            <v>209.1889491</v>
          </cell>
        </row>
        <row r="6501">
          <cell r="A6501">
            <v>7.9371765940000003</v>
          </cell>
          <cell r="C6501">
            <v>208.72179639999999</v>
          </cell>
        </row>
        <row r="6502">
          <cell r="A6502">
            <v>7.9479761550000001</v>
          </cell>
          <cell r="C6502">
            <v>208.59680760000001</v>
          </cell>
        </row>
        <row r="6503">
          <cell r="A6503">
            <v>7.9587757159999999</v>
          </cell>
          <cell r="C6503">
            <v>208.8578363</v>
          </cell>
        </row>
        <row r="6504">
          <cell r="A6504">
            <v>7.9696467970000002</v>
          </cell>
          <cell r="C6504">
            <v>207.98246470000001</v>
          </cell>
        </row>
        <row r="6505">
          <cell r="A6505">
            <v>7.980446358</v>
          </cell>
          <cell r="C6505">
            <v>208.0393875</v>
          </cell>
        </row>
        <row r="6506">
          <cell r="A6506">
            <v>7.9912459189999998</v>
          </cell>
          <cell r="C6506">
            <v>208.52787749999999</v>
          </cell>
        </row>
        <row r="6507">
          <cell r="A6507">
            <v>8.0020454799999996</v>
          </cell>
          <cell r="C6507">
            <v>207.90259019999999</v>
          </cell>
        </row>
        <row r="6508">
          <cell r="A6508">
            <v>8.0129880809999996</v>
          </cell>
          <cell r="C6508">
            <v>207.868686</v>
          </cell>
        </row>
        <row r="6509">
          <cell r="A6509">
            <v>8.0237876420000003</v>
          </cell>
          <cell r="C6509">
            <v>207.6758112</v>
          </cell>
        </row>
        <row r="6510">
          <cell r="A6510">
            <v>8.0345872029999992</v>
          </cell>
          <cell r="C6510">
            <v>207.77809859999999</v>
          </cell>
        </row>
        <row r="6511">
          <cell r="A6511">
            <v>8.0454582840000004</v>
          </cell>
          <cell r="C6511">
            <v>207.0630974</v>
          </cell>
        </row>
        <row r="6512">
          <cell r="A6512">
            <v>8.0562578449999993</v>
          </cell>
          <cell r="C6512">
            <v>206.9838905</v>
          </cell>
        </row>
        <row r="6513">
          <cell r="A6513">
            <v>8.0671289260000005</v>
          </cell>
          <cell r="C6513">
            <v>207.2229236</v>
          </cell>
        </row>
        <row r="6514">
          <cell r="A6514">
            <v>8.078000007</v>
          </cell>
          <cell r="C6514">
            <v>207.00779009999999</v>
          </cell>
        </row>
        <row r="6515">
          <cell r="A6515">
            <v>8.0887995680000007</v>
          </cell>
          <cell r="C6515">
            <v>206.9739711</v>
          </cell>
        </row>
        <row r="6516">
          <cell r="A6516">
            <v>8.0996706490000001</v>
          </cell>
          <cell r="C6516">
            <v>207.121421</v>
          </cell>
        </row>
        <row r="6517">
          <cell r="A6517">
            <v>8.1105417299999996</v>
          </cell>
          <cell r="C6517">
            <v>207.1561725</v>
          </cell>
        </row>
        <row r="6518">
          <cell r="A6518">
            <v>8.1213412910000002</v>
          </cell>
          <cell r="C6518">
            <v>206.94058870000001</v>
          </cell>
        </row>
        <row r="6519">
          <cell r="A6519">
            <v>8.1320693320000004</v>
          </cell>
          <cell r="C6519">
            <v>206.0229081</v>
          </cell>
        </row>
        <row r="6520">
          <cell r="A6520">
            <v>8.1429404129999998</v>
          </cell>
          <cell r="C6520">
            <v>205.6948142</v>
          </cell>
        </row>
        <row r="6521">
          <cell r="A6521">
            <v>8.1538830139999998</v>
          </cell>
          <cell r="C6521">
            <v>206.16011940000001</v>
          </cell>
        </row>
        <row r="6522">
          <cell r="A6522">
            <v>8.164611055</v>
          </cell>
          <cell r="C6522">
            <v>206.3304886</v>
          </cell>
        </row>
        <row r="6523">
          <cell r="A6523">
            <v>8.1754821359999994</v>
          </cell>
          <cell r="C6523">
            <v>205.820897</v>
          </cell>
        </row>
        <row r="6524">
          <cell r="A6524">
            <v>8.1863532170000006</v>
          </cell>
          <cell r="C6524">
            <v>205.51530399999999</v>
          </cell>
        </row>
        <row r="6525">
          <cell r="A6525">
            <v>8.1971527779999995</v>
          </cell>
          <cell r="C6525">
            <v>205.59565559999999</v>
          </cell>
        </row>
        <row r="6526">
          <cell r="A6526">
            <v>8.2080238590000008</v>
          </cell>
          <cell r="C6526">
            <v>205.6980921</v>
          </cell>
        </row>
        <row r="6527">
          <cell r="A6527">
            <v>8.2186803790000003</v>
          </cell>
          <cell r="C6527">
            <v>205.054642</v>
          </cell>
        </row>
        <row r="6528">
          <cell r="A6528">
            <v>8.2294799399999992</v>
          </cell>
          <cell r="C6528">
            <v>204.6596845</v>
          </cell>
        </row>
        <row r="6529">
          <cell r="A6529">
            <v>8.2404940619999998</v>
          </cell>
          <cell r="C6529">
            <v>204.28663829999999</v>
          </cell>
        </row>
        <row r="6530">
          <cell r="A6530">
            <v>8.2512221029999999</v>
          </cell>
          <cell r="C6530">
            <v>204.8194216</v>
          </cell>
        </row>
        <row r="6531">
          <cell r="A6531">
            <v>8.2620216630000005</v>
          </cell>
          <cell r="C6531">
            <v>204.78664380000001</v>
          </cell>
        </row>
        <row r="6532">
          <cell r="A6532">
            <v>8.272892745</v>
          </cell>
          <cell r="C6532">
            <v>204.50489210000001</v>
          </cell>
        </row>
        <row r="6533">
          <cell r="A6533">
            <v>8.283835346</v>
          </cell>
          <cell r="C6533">
            <v>204.5849211</v>
          </cell>
        </row>
        <row r="6534">
          <cell r="A6534">
            <v>8.2945633870000002</v>
          </cell>
          <cell r="C6534">
            <v>204.00927390000001</v>
          </cell>
        </row>
        <row r="6535">
          <cell r="A6535">
            <v>8.3055059880000002</v>
          </cell>
          <cell r="C6535">
            <v>204.20202520000001</v>
          </cell>
        </row>
        <row r="6536">
          <cell r="A6536">
            <v>8.3162340290000003</v>
          </cell>
          <cell r="C6536">
            <v>204.0335025</v>
          </cell>
        </row>
        <row r="6537">
          <cell r="A6537">
            <v>8.3272481500000008</v>
          </cell>
          <cell r="C6537">
            <v>203.70689899999999</v>
          </cell>
        </row>
        <row r="6538">
          <cell r="A6538">
            <v>8.3379761909999992</v>
          </cell>
          <cell r="C6538">
            <v>204.3523763</v>
          </cell>
        </row>
        <row r="6539">
          <cell r="A6539">
            <v>8.3488472720000004</v>
          </cell>
          <cell r="C6539">
            <v>203.77651420000001</v>
          </cell>
        </row>
        <row r="6540">
          <cell r="A6540">
            <v>8.3595753130000006</v>
          </cell>
          <cell r="C6540">
            <v>203.56367470000001</v>
          </cell>
        </row>
        <row r="6541">
          <cell r="A6541">
            <v>8.3705894339999993</v>
          </cell>
          <cell r="C6541">
            <v>203.84681320000001</v>
          </cell>
        </row>
        <row r="6542">
          <cell r="A6542">
            <v>8.381388995</v>
          </cell>
          <cell r="C6542">
            <v>203.49799780000001</v>
          </cell>
        </row>
        <row r="6543">
          <cell r="A6543">
            <v>8.3921885560000007</v>
          </cell>
          <cell r="C6543">
            <v>203.3077025</v>
          </cell>
        </row>
        <row r="6544">
          <cell r="A6544">
            <v>8.4027735559999996</v>
          </cell>
          <cell r="C6544">
            <v>203.0953595</v>
          </cell>
        </row>
        <row r="6545">
          <cell r="A6545">
            <v>8.4137876780000003</v>
          </cell>
          <cell r="C6545">
            <v>202.72375969999999</v>
          </cell>
        </row>
        <row r="6546">
          <cell r="A6546">
            <v>8.4247302790000003</v>
          </cell>
          <cell r="C6546">
            <v>203.12013010000001</v>
          </cell>
        </row>
        <row r="6547">
          <cell r="A6547">
            <v>8.4356013599999997</v>
          </cell>
          <cell r="C6547">
            <v>202.9745997</v>
          </cell>
        </row>
        <row r="6548">
          <cell r="A6548">
            <v>8.4463294009999998</v>
          </cell>
          <cell r="C6548">
            <v>203.16749239999999</v>
          </cell>
        </row>
        <row r="6549">
          <cell r="A6549">
            <v>8.457057442</v>
          </cell>
          <cell r="C6549">
            <v>202.77452199999999</v>
          </cell>
        </row>
        <row r="6550">
          <cell r="A6550">
            <v>8.468000043</v>
          </cell>
          <cell r="C6550">
            <v>202.4033914</v>
          </cell>
        </row>
        <row r="6551">
          <cell r="A6551">
            <v>8.478942644</v>
          </cell>
          <cell r="C6551">
            <v>202.41537959999999</v>
          </cell>
        </row>
        <row r="6552">
          <cell r="A6552">
            <v>8.4896706850000001</v>
          </cell>
          <cell r="C6552">
            <v>202.15869029999999</v>
          </cell>
        </row>
        <row r="6553">
          <cell r="A6553">
            <v>8.5003987260000002</v>
          </cell>
          <cell r="C6553">
            <v>201.92354929999999</v>
          </cell>
        </row>
        <row r="6554">
          <cell r="A6554">
            <v>8.5112698069999997</v>
          </cell>
          <cell r="C6554">
            <v>202.1396732</v>
          </cell>
        </row>
        <row r="6555">
          <cell r="A6555">
            <v>8.5222124079999997</v>
          </cell>
          <cell r="C6555">
            <v>202.17491480000001</v>
          </cell>
        </row>
        <row r="6556">
          <cell r="A6556">
            <v>8.5330834889999991</v>
          </cell>
          <cell r="C6556">
            <v>201.98496639999999</v>
          </cell>
        </row>
        <row r="6557">
          <cell r="A6557">
            <v>8.5439545700000004</v>
          </cell>
          <cell r="C6557">
            <v>201.66025020000001</v>
          </cell>
        </row>
        <row r="6558">
          <cell r="A6558">
            <v>8.5546826110000005</v>
          </cell>
          <cell r="C6558">
            <v>201.6287797</v>
          </cell>
        </row>
        <row r="6559">
          <cell r="A6559">
            <v>8.5655536919999999</v>
          </cell>
          <cell r="C6559">
            <v>201.89014169999999</v>
          </cell>
        </row>
        <row r="6560">
          <cell r="A6560">
            <v>8.5762817330000001</v>
          </cell>
          <cell r="C6560">
            <v>201.7006433</v>
          </cell>
        </row>
        <row r="6561">
          <cell r="A6561">
            <v>8.5870812940000008</v>
          </cell>
          <cell r="C6561">
            <v>201.17331160000001</v>
          </cell>
        </row>
        <row r="6562">
          <cell r="A6562">
            <v>8.5980954149999995</v>
          </cell>
          <cell r="C6562">
            <v>200.420906</v>
          </cell>
        </row>
        <row r="6563">
          <cell r="A6563">
            <v>8.6088949760000002</v>
          </cell>
          <cell r="C6563">
            <v>201.08721019999999</v>
          </cell>
        </row>
        <row r="6564">
          <cell r="A6564">
            <v>8.6197660569999996</v>
          </cell>
          <cell r="C6564">
            <v>201.1458719</v>
          </cell>
        </row>
        <row r="6565">
          <cell r="A6565">
            <v>8.6305656180000003</v>
          </cell>
          <cell r="C6565">
            <v>200.7546437</v>
          </cell>
        </row>
        <row r="6566">
          <cell r="A6566">
            <v>8.6414366989999998</v>
          </cell>
          <cell r="C6566">
            <v>200.92510429999999</v>
          </cell>
        </row>
        <row r="6567">
          <cell r="A6567">
            <v>8.6521647399999999</v>
          </cell>
          <cell r="C6567">
            <v>200.26354190000001</v>
          </cell>
        </row>
        <row r="6568">
          <cell r="A6568">
            <v>8.6630358209999994</v>
          </cell>
          <cell r="C6568">
            <v>200.43436449999999</v>
          </cell>
        </row>
        <row r="6569">
          <cell r="A6569">
            <v>8.6739069020000006</v>
          </cell>
          <cell r="C6569">
            <v>200.29066259999999</v>
          </cell>
        </row>
        <row r="6570">
          <cell r="A6570">
            <v>8.6846349430000007</v>
          </cell>
          <cell r="C6570">
            <v>199.67480839999999</v>
          </cell>
        </row>
        <row r="6571">
          <cell r="A6571">
            <v>8.6956490639999995</v>
          </cell>
          <cell r="C6571">
            <v>200.2717188</v>
          </cell>
        </row>
        <row r="6572">
          <cell r="A6572">
            <v>8.7063771049999996</v>
          </cell>
          <cell r="C6572">
            <v>199.88116299999999</v>
          </cell>
        </row>
        <row r="6573">
          <cell r="A6573">
            <v>8.7171766660000003</v>
          </cell>
          <cell r="C6573">
            <v>199.7823582</v>
          </cell>
        </row>
        <row r="6574">
          <cell r="A6574">
            <v>8.7281192670000003</v>
          </cell>
          <cell r="C6574">
            <v>200.1105302</v>
          </cell>
        </row>
        <row r="6575">
          <cell r="A6575">
            <v>8.7387042669999992</v>
          </cell>
          <cell r="C6575">
            <v>199.49476200000001</v>
          </cell>
        </row>
        <row r="6576">
          <cell r="A6576">
            <v>8.7497183889999999</v>
          </cell>
          <cell r="C6576">
            <v>199.5756212</v>
          </cell>
        </row>
        <row r="6577">
          <cell r="A6577">
            <v>8.7605179500000006</v>
          </cell>
          <cell r="C6577">
            <v>199.52181400000001</v>
          </cell>
        </row>
        <row r="6578">
          <cell r="A6578">
            <v>8.7714605510000005</v>
          </cell>
          <cell r="C6578">
            <v>199.0863191</v>
          </cell>
        </row>
        <row r="6579">
          <cell r="A6579">
            <v>8.7822601119999995</v>
          </cell>
          <cell r="C6579">
            <v>198.8978817</v>
          </cell>
        </row>
        <row r="6580">
          <cell r="A6580">
            <v>8.7929881529999996</v>
          </cell>
          <cell r="C6580">
            <v>198.6651056</v>
          </cell>
        </row>
        <row r="6581">
          <cell r="A6581">
            <v>8.8040022740000001</v>
          </cell>
          <cell r="C6581">
            <v>199.1051066</v>
          </cell>
        </row>
        <row r="6582">
          <cell r="A6582">
            <v>8.8148018350000008</v>
          </cell>
          <cell r="C6582">
            <v>198.82766860000001</v>
          </cell>
        </row>
        <row r="6583">
          <cell r="A6583">
            <v>8.8254583560000004</v>
          </cell>
          <cell r="C6583">
            <v>198.25753499999999</v>
          </cell>
        </row>
        <row r="6584">
          <cell r="A6584">
            <v>8.8364724769999992</v>
          </cell>
          <cell r="C6584">
            <v>198.69842</v>
          </cell>
        </row>
        <row r="6585">
          <cell r="A6585">
            <v>8.8472005179999993</v>
          </cell>
          <cell r="C6585">
            <v>197.9944285</v>
          </cell>
        </row>
        <row r="6586">
          <cell r="A6586">
            <v>8.858000079</v>
          </cell>
          <cell r="C6586">
            <v>197.76181059999999</v>
          </cell>
        </row>
        <row r="6587">
          <cell r="A6587">
            <v>8.86894268</v>
          </cell>
          <cell r="C6587">
            <v>197.77595460000001</v>
          </cell>
        </row>
        <row r="6588">
          <cell r="A6588">
            <v>8.8798137609999994</v>
          </cell>
          <cell r="C6588">
            <v>198.39523610000001</v>
          </cell>
        </row>
        <row r="6589">
          <cell r="A6589">
            <v>8.8906133220000001</v>
          </cell>
          <cell r="C6589">
            <v>198.25161109999999</v>
          </cell>
        </row>
        <row r="6590">
          <cell r="A6590">
            <v>8.9012698419999996</v>
          </cell>
          <cell r="C6590">
            <v>197.84077210000001</v>
          </cell>
        </row>
        <row r="6591">
          <cell r="A6591">
            <v>8.9123554840000008</v>
          </cell>
          <cell r="C6591">
            <v>197.8986778</v>
          </cell>
        </row>
        <row r="6592">
          <cell r="A6592">
            <v>8.9230835249999991</v>
          </cell>
          <cell r="C6592">
            <v>197.4426905</v>
          </cell>
        </row>
        <row r="6593">
          <cell r="A6593">
            <v>8.9338830859999998</v>
          </cell>
          <cell r="C6593">
            <v>197.61360790000001</v>
          </cell>
        </row>
        <row r="6594">
          <cell r="A6594">
            <v>8.9446826470000005</v>
          </cell>
          <cell r="C6594">
            <v>197.67246919999999</v>
          </cell>
        </row>
        <row r="6595">
          <cell r="A6595">
            <v>8.9556252480000005</v>
          </cell>
          <cell r="C6595">
            <v>196.45478900000001</v>
          </cell>
        </row>
        <row r="6596">
          <cell r="A6596">
            <v>8.9664963289999999</v>
          </cell>
          <cell r="C6596">
            <v>197.18471439999999</v>
          </cell>
        </row>
        <row r="6597">
          <cell r="A6597">
            <v>8.9773674099999994</v>
          </cell>
          <cell r="C6597">
            <v>197.17696559999999</v>
          </cell>
        </row>
        <row r="6598">
          <cell r="A6598">
            <v>8.9880239310000007</v>
          </cell>
          <cell r="C6598">
            <v>196.9682091</v>
          </cell>
        </row>
        <row r="6599">
          <cell r="A6599">
            <v>8.9988950120000002</v>
          </cell>
          <cell r="C6599">
            <v>196.78073420000001</v>
          </cell>
        </row>
        <row r="6600">
          <cell r="A6600">
            <v>9.0097660929999996</v>
          </cell>
          <cell r="C6600">
            <v>196.86219639999999</v>
          </cell>
        </row>
        <row r="6601">
          <cell r="A6601">
            <v>9.0206371740000009</v>
          </cell>
          <cell r="C6601">
            <v>196.72056939999999</v>
          </cell>
        </row>
        <row r="6602">
          <cell r="A6602">
            <v>9.0315082550000003</v>
          </cell>
          <cell r="C6602">
            <v>196.51082650000001</v>
          </cell>
        </row>
        <row r="6603">
          <cell r="A6603">
            <v>9.0423078159999992</v>
          </cell>
          <cell r="C6603">
            <v>196.10032949999999</v>
          </cell>
        </row>
        <row r="6604">
          <cell r="A6604">
            <v>9.0531073769999999</v>
          </cell>
          <cell r="C6604">
            <v>195.86955699999999</v>
          </cell>
        </row>
        <row r="6605">
          <cell r="A6605">
            <v>9.0639784579999993</v>
          </cell>
          <cell r="C6605">
            <v>195.70405600000001</v>
          </cell>
        </row>
        <row r="6606">
          <cell r="A6606">
            <v>9.0747064989999995</v>
          </cell>
          <cell r="C6606">
            <v>195.69713160000001</v>
          </cell>
        </row>
        <row r="6607">
          <cell r="A6607">
            <v>9.0856490999999995</v>
          </cell>
          <cell r="C6607">
            <v>195.823522</v>
          </cell>
        </row>
        <row r="6608">
          <cell r="A6608">
            <v>9.0964486610000002</v>
          </cell>
          <cell r="C6608">
            <v>195.9051283</v>
          </cell>
        </row>
        <row r="6609">
          <cell r="A6609">
            <v>9.1071767020000003</v>
          </cell>
          <cell r="C6609">
            <v>195.1159935</v>
          </cell>
        </row>
        <row r="6610">
          <cell r="A6610">
            <v>9.1181193030000003</v>
          </cell>
          <cell r="C6610">
            <v>195.0632985</v>
          </cell>
        </row>
        <row r="6611">
          <cell r="A6611">
            <v>9.1288473440000004</v>
          </cell>
          <cell r="C6611">
            <v>194.9890753</v>
          </cell>
        </row>
        <row r="6612">
          <cell r="A6612">
            <v>9.1398614649999992</v>
          </cell>
          <cell r="C6612">
            <v>195.1149455</v>
          </cell>
        </row>
        <row r="6613">
          <cell r="A6613">
            <v>9.1506610259999999</v>
          </cell>
          <cell r="C6613">
            <v>194.9955593</v>
          </cell>
        </row>
        <row r="6614">
          <cell r="A6614">
            <v>9.161389067</v>
          </cell>
          <cell r="C6614">
            <v>194.7430592</v>
          </cell>
        </row>
        <row r="6615">
          <cell r="A6615">
            <v>9.1722601479999994</v>
          </cell>
          <cell r="C6615">
            <v>194.3783449</v>
          </cell>
        </row>
        <row r="6616">
          <cell r="A6616">
            <v>9.1832027489999994</v>
          </cell>
          <cell r="C6616">
            <v>194.59330929999999</v>
          </cell>
        </row>
        <row r="6617">
          <cell r="A6617">
            <v>9.1938592700000008</v>
          </cell>
          <cell r="C6617">
            <v>194.0959378</v>
          </cell>
        </row>
        <row r="6618">
          <cell r="A6618">
            <v>9.2048733909999996</v>
          </cell>
          <cell r="C6618">
            <v>194.04393780000001</v>
          </cell>
        </row>
        <row r="6619">
          <cell r="A6619">
            <v>9.2156729520000003</v>
          </cell>
          <cell r="C6619">
            <v>194.3717321</v>
          </cell>
        </row>
        <row r="6620">
          <cell r="A6620">
            <v>9.2264009930000004</v>
          </cell>
          <cell r="C6620">
            <v>193.6503223</v>
          </cell>
        </row>
        <row r="6621">
          <cell r="A6621">
            <v>9.2374151139999991</v>
          </cell>
          <cell r="C6621">
            <v>194.0438412</v>
          </cell>
        </row>
        <row r="6622">
          <cell r="A6622">
            <v>9.2482146749999998</v>
          </cell>
          <cell r="C6622">
            <v>193.81388620000001</v>
          </cell>
        </row>
        <row r="6623">
          <cell r="A6623">
            <v>9.2588711959999994</v>
          </cell>
          <cell r="C6623">
            <v>193.361301</v>
          </cell>
        </row>
        <row r="6624">
          <cell r="A6624">
            <v>9.269670756</v>
          </cell>
          <cell r="C6624">
            <v>193.06393610000001</v>
          </cell>
        </row>
        <row r="6625">
          <cell r="A6625">
            <v>9.2803987970000001</v>
          </cell>
          <cell r="C6625">
            <v>192.7006063</v>
          </cell>
        </row>
        <row r="6626">
          <cell r="A6626">
            <v>9.2915559590000001</v>
          </cell>
          <cell r="C6626">
            <v>193.09397379999999</v>
          </cell>
        </row>
        <row r="6627">
          <cell r="A6627">
            <v>9.3022840000000002</v>
          </cell>
          <cell r="C6627">
            <v>193.15383449999999</v>
          </cell>
        </row>
        <row r="6628">
          <cell r="A6628">
            <v>9.3132266010000002</v>
          </cell>
          <cell r="C6628">
            <v>192.3880772</v>
          </cell>
        </row>
        <row r="6629">
          <cell r="A6629">
            <v>9.3238831219999998</v>
          </cell>
          <cell r="C6629">
            <v>192.8721477</v>
          </cell>
        </row>
        <row r="6630">
          <cell r="A6630">
            <v>9.3347542029999993</v>
          </cell>
          <cell r="C6630">
            <v>192.46389529999999</v>
          </cell>
        </row>
        <row r="6631">
          <cell r="A6631">
            <v>9.3457683239999998</v>
          </cell>
          <cell r="C6631">
            <v>192.52385620000001</v>
          </cell>
        </row>
        <row r="6632">
          <cell r="A6632">
            <v>9.3564963649999999</v>
          </cell>
          <cell r="C6632">
            <v>192.5172537</v>
          </cell>
        </row>
        <row r="6633">
          <cell r="A6633">
            <v>9.3672959260000006</v>
          </cell>
          <cell r="C6633">
            <v>192.15424089999999</v>
          </cell>
        </row>
        <row r="6634">
          <cell r="A6634">
            <v>9.3780239660000007</v>
          </cell>
          <cell r="C6634">
            <v>191.7020952</v>
          </cell>
        </row>
        <row r="6635">
          <cell r="A6635">
            <v>9.3890380879999995</v>
          </cell>
          <cell r="C6635">
            <v>192.29632549999999</v>
          </cell>
        </row>
        <row r="6636">
          <cell r="A6636">
            <v>9.3998376490000002</v>
          </cell>
          <cell r="C6636">
            <v>191.5548058</v>
          </cell>
        </row>
        <row r="6637">
          <cell r="A6637">
            <v>9.4107802500000002</v>
          </cell>
          <cell r="C6637">
            <v>191.39243569999999</v>
          </cell>
        </row>
        <row r="6638">
          <cell r="A6638">
            <v>9.4215082910000003</v>
          </cell>
          <cell r="C6638">
            <v>191.29730760000001</v>
          </cell>
        </row>
        <row r="6639">
          <cell r="A6639">
            <v>9.4322363320000004</v>
          </cell>
          <cell r="C6639">
            <v>191.1580453</v>
          </cell>
        </row>
        <row r="6640">
          <cell r="A6640">
            <v>9.4432504529999992</v>
          </cell>
          <cell r="C6640">
            <v>191.44014780000001</v>
          </cell>
        </row>
        <row r="6641">
          <cell r="A6641">
            <v>9.4541215340000004</v>
          </cell>
          <cell r="C6641">
            <v>191.38887449999999</v>
          </cell>
        </row>
        <row r="6642">
          <cell r="A6642">
            <v>9.4649210949999993</v>
          </cell>
          <cell r="C6642">
            <v>191.2259109</v>
          </cell>
        </row>
        <row r="6643">
          <cell r="A6643">
            <v>9.4756491359999995</v>
          </cell>
          <cell r="C6643">
            <v>191.10894859999999</v>
          </cell>
        </row>
        <row r="6644">
          <cell r="A6644">
            <v>9.4864486970000002</v>
          </cell>
          <cell r="C6644">
            <v>190.70221559999999</v>
          </cell>
        </row>
        <row r="6645">
          <cell r="A6645">
            <v>9.4973197779999996</v>
          </cell>
          <cell r="C6645">
            <v>190.18465430000001</v>
          </cell>
        </row>
        <row r="6646">
          <cell r="A6646">
            <v>9.5081908590000008</v>
          </cell>
          <cell r="C6646">
            <v>190.62313459999999</v>
          </cell>
        </row>
        <row r="6647">
          <cell r="A6647">
            <v>9.5191334600000008</v>
          </cell>
          <cell r="C6647">
            <v>190.90579399999999</v>
          </cell>
        </row>
        <row r="6648">
          <cell r="A6648">
            <v>9.5298615009999992</v>
          </cell>
          <cell r="C6648">
            <v>190.5213392</v>
          </cell>
        </row>
        <row r="6649">
          <cell r="A6649">
            <v>9.5406610619999999</v>
          </cell>
          <cell r="C6649">
            <v>190.29299800000001</v>
          </cell>
        </row>
        <row r="6650">
          <cell r="A6650">
            <v>9.5515321429999993</v>
          </cell>
          <cell r="C6650">
            <v>189.9982747</v>
          </cell>
        </row>
        <row r="6651">
          <cell r="A6651">
            <v>9.5622601839999994</v>
          </cell>
          <cell r="C6651">
            <v>189.97006769999999</v>
          </cell>
        </row>
        <row r="6652">
          <cell r="A6652">
            <v>9.5732027849999994</v>
          </cell>
          <cell r="C6652">
            <v>189.25346999999999</v>
          </cell>
        </row>
        <row r="6653">
          <cell r="A6653">
            <v>9.5840023460000001</v>
          </cell>
          <cell r="C6653">
            <v>189.1804885</v>
          </cell>
        </row>
        <row r="6654">
          <cell r="A6654">
            <v>9.5947303860000002</v>
          </cell>
          <cell r="C6654">
            <v>189.46380149999999</v>
          </cell>
        </row>
        <row r="6655">
          <cell r="A6655">
            <v>9.6057445080000008</v>
          </cell>
          <cell r="C6655">
            <v>189.83419570000001</v>
          </cell>
        </row>
        <row r="6656">
          <cell r="A6656">
            <v>9.6166155890000002</v>
          </cell>
          <cell r="C6656">
            <v>190.0716357</v>
          </cell>
        </row>
        <row r="6657">
          <cell r="A6657">
            <v>9.6274866699999997</v>
          </cell>
          <cell r="C6657">
            <v>189.46560700000001</v>
          </cell>
        </row>
        <row r="6658">
          <cell r="A6658">
            <v>9.6382862310000004</v>
          </cell>
          <cell r="C6658">
            <v>189.52703919999999</v>
          </cell>
        </row>
        <row r="6659">
          <cell r="A6659">
            <v>9.6490857919999993</v>
          </cell>
          <cell r="C6659">
            <v>188.67810299999999</v>
          </cell>
        </row>
        <row r="6660">
          <cell r="A6660">
            <v>9.6598138329999994</v>
          </cell>
          <cell r="C6660">
            <v>188.58354170000001</v>
          </cell>
        </row>
        <row r="6661">
          <cell r="A6661">
            <v>9.6708279539999999</v>
          </cell>
          <cell r="C6661">
            <v>188.48873589999999</v>
          </cell>
        </row>
        <row r="6662">
          <cell r="A6662">
            <v>9.6815559950000001</v>
          </cell>
          <cell r="C6662">
            <v>188.48289449999999</v>
          </cell>
        </row>
        <row r="6663">
          <cell r="A6663">
            <v>9.6924270759999995</v>
          </cell>
          <cell r="C6663">
            <v>188.87573610000001</v>
          </cell>
        </row>
        <row r="6664">
          <cell r="A6664">
            <v>9.7032981570000008</v>
          </cell>
          <cell r="C6664">
            <v>188.27179770000001</v>
          </cell>
        </row>
        <row r="6665">
          <cell r="A6665">
            <v>9.7140977179999997</v>
          </cell>
          <cell r="C6665">
            <v>188.13319609999999</v>
          </cell>
        </row>
        <row r="6666">
          <cell r="A6666">
            <v>9.7249687990000009</v>
          </cell>
          <cell r="C6666">
            <v>188.68065659999999</v>
          </cell>
        </row>
        <row r="6667">
          <cell r="A6667">
            <v>9.7357683599999998</v>
          </cell>
          <cell r="C6667">
            <v>188.2097316</v>
          </cell>
        </row>
        <row r="6668">
          <cell r="A6668">
            <v>9.7466394409999992</v>
          </cell>
          <cell r="C6668">
            <v>188.3150066</v>
          </cell>
        </row>
        <row r="6669">
          <cell r="A6669">
            <v>9.7573674819999994</v>
          </cell>
          <cell r="C6669">
            <v>187.0911093</v>
          </cell>
        </row>
        <row r="6670">
          <cell r="A6670">
            <v>9.7682385630000006</v>
          </cell>
          <cell r="C6670">
            <v>187.63936319999999</v>
          </cell>
        </row>
        <row r="6671">
          <cell r="A6671">
            <v>9.7791811640000006</v>
          </cell>
          <cell r="C6671">
            <v>187.74351820000001</v>
          </cell>
        </row>
        <row r="6672">
          <cell r="A6672">
            <v>9.7899092050000007</v>
          </cell>
          <cell r="C6672">
            <v>187.3402629</v>
          </cell>
        </row>
        <row r="6673">
          <cell r="A6673">
            <v>9.8007802860000002</v>
          </cell>
          <cell r="C6673">
            <v>187.5998281</v>
          </cell>
        </row>
        <row r="6674">
          <cell r="A6674">
            <v>9.8116513669999996</v>
          </cell>
          <cell r="C6674">
            <v>187.3063938</v>
          </cell>
        </row>
        <row r="6675">
          <cell r="A6675">
            <v>9.8224509280000003</v>
          </cell>
          <cell r="C6675">
            <v>187.0577696</v>
          </cell>
        </row>
        <row r="6676">
          <cell r="A6676">
            <v>9.8333220089999998</v>
          </cell>
          <cell r="C6676">
            <v>187.0969944</v>
          </cell>
        </row>
        <row r="6677">
          <cell r="A6677">
            <v>9.8441930899999992</v>
          </cell>
          <cell r="C6677">
            <v>186.825864</v>
          </cell>
        </row>
        <row r="6678">
          <cell r="A6678">
            <v>9.8548496110000006</v>
          </cell>
          <cell r="C6678">
            <v>185.58243770000001</v>
          </cell>
        </row>
        <row r="6679">
          <cell r="A6679">
            <v>9.8657922120000006</v>
          </cell>
          <cell r="C6679">
            <v>185.88672969999999</v>
          </cell>
        </row>
        <row r="6680">
          <cell r="A6680">
            <v>9.8765202530000007</v>
          </cell>
          <cell r="C6680">
            <v>186.27981</v>
          </cell>
        </row>
        <row r="6681">
          <cell r="A6681">
            <v>9.8874628540000007</v>
          </cell>
          <cell r="C6681">
            <v>186.3631527</v>
          </cell>
        </row>
        <row r="6682">
          <cell r="A6682">
            <v>9.8981908950000008</v>
          </cell>
          <cell r="C6682">
            <v>185.6284105</v>
          </cell>
        </row>
        <row r="6683">
          <cell r="A6683">
            <v>9.9090619760000003</v>
          </cell>
          <cell r="C6683">
            <v>185.4909514</v>
          </cell>
        </row>
        <row r="6684">
          <cell r="A6684">
            <v>9.9200045770000003</v>
          </cell>
          <cell r="C6684">
            <v>185.68418869999999</v>
          </cell>
        </row>
        <row r="6685">
          <cell r="A6685">
            <v>9.9307326180000004</v>
          </cell>
          <cell r="C6685">
            <v>185.3472203</v>
          </cell>
        </row>
        <row r="6686">
          <cell r="A6686">
            <v>9.9416752190000004</v>
          </cell>
          <cell r="C6686">
            <v>185.62909680000001</v>
          </cell>
        </row>
        <row r="6687">
          <cell r="A6687">
            <v>9.9524032600000005</v>
          </cell>
          <cell r="C6687">
            <v>185.44813730000001</v>
          </cell>
        </row>
        <row r="6688">
          <cell r="A6688">
            <v>9.9633458610000005</v>
          </cell>
          <cell r="C6688">
            <v>185.0670471</v>
          </cell>
        </row>
        <row r="6689">
          <cell r="A6689">
            <v>9.9740739020000007</v>
          </cell>
          <cell r="C6689">
            <v>184.70923350000001</v>
          </cell>
        </row>
        <row r="6690">
          <cell r="A6690">
            <v>9.9849449830000001</v>
          </cell>
          <cell r="C6690">
            <v>184.4616134</v>
          </cell>
        </row>
        <row r="6691">
          <cell r="A6691">
            <v>9.9958875840000001</v>
          </cell>
          <cell r="C6691">
            <v>184.6109343</v>
          </cell>
        </row>
        <row r="6692">
          <cell r="A6692">
            <v>10.006544099999999</v>
          </cell>
          <cell r="C6692">
            <v>184.32000780000001</v>
          </cell>
        </row>
        <row r="6693">
          <cell r="A6693">
            <v>10.01748671</v>
          </cell>
          <cell r="C6693">
            <v>184.57963520000001</v>
          </cell>
        </row>
        <row r="6694">
          <cell r="A6694">
            <v>10.02821475</v>
          </cell>
          <cell r="C6694">
            <v>183.51667760000001</v>
          </cell>
        </row>
        <row r="6695">
          <cell r="A6695">
            <v>10.039085829999999</v>
          </cell>
          <cell r="C6695">
            <v>183.95297819999999</v>
          </cell>
        </row>
        <row r="6696">
          <cell r="A6696">
            <v>10.050028429999999</v>
          </cell>
          <cell r="C6696">
            <v>184.25696790000001</v>
          </cell>
        </row>
        <row r="6697">
          <cell r="A6697">
            <v>10.06089951</v>
          </cell>
          <cell r="C6697">
            <v>183.92107490000001</v>
          </cell>
        </row>
        <row r="6698">
          <cell r="A6698">
            <v>10.071627550000001</v>
          </cell>
          <cell r="C6698">
            <v>183.47594810000001</v>
          </cell>
        </row>
        <row r="6699">
          <cell r="A6699">
            <v>10.082427109999999</v>
          </cell>
          <cell r="C6699">
            <v>183.11899299999999</v>
          </cell>
        </row>
        <row r="6700">
          <cell r="A6700">
            <v>10.093298190000001</v>
          </cell>
          <cell r="C6700">
            <v>183.42304899999999</v>
          </cell>
        </row>
        <row r="6701">
          <cell r="A6701">
            <v>10.10424079</v>
          </cell>
          <cell r="C6701">
            <v>183.57320799999999</v>
          </cell>
        </row>
        <row r="6702">
          <cell r="A6702">
            <v>10.11504036</v>
          </cell>
          <cell r="C6702">
            <v>182.86341730000001</v>
          </cell>
        </row>
        <row r="6703">
          <cell r="A6703">
            <v>10.125839920000001</v>
          </cell>
          <cell r="C6703">
            <v>183.36583400000001</v>
          </cell>
        </row>
        <row r="6704">
          <cell r="A6704">
            <v>10.136711</v>
          </cell>
          <cell r="C6704">
            <v>183.33947459999999</v>
          </cell>
        </row>
        <row r="6705">
          <cell r="A6705">
            <v>10.14743904</v>
          </cell>
          <cell r="C6705">
            <v>182.82842299999999</v>
          </cell>
        </row>
        <row r="6706">
          <cell r="A6706">
            <v>10.15838164</v>
          </cell>
          <cell r="C6706">
            <v>182.69217560000001</v>
          </cell>
        </row>
        <row r="6707">
          <cell r="A6707">
            <v>10.16910968</v>
          </cell>
          <cell r="C6707">
            <v>182.00547940000001</v>
          </cell>
        </row>
        <row r="6708">
          <cell r="A6708">
            <v>10.18005228</v>
          </cell>
          <cell r="C6708">
            <v>182.08926399999999</v>
          </cell>
        </row>
        <row r="6709">
          <cell r="A6709">
            <v>10.19078032</v>
          </cell>
          <cell r="C6709">
            <v>182.393629</v>
          </cell>
        </row>
        <row r="6710">
          <cell r="A6710">
            <v>10.201651399999999</v>
          </cell>
          <cell r="C6710">
            <v>182.30135079999999</v>
          </cell>
        </row>
        <row r="6711">
          <cell r="A6711">
            <v>10.212593999999999</v>
          </cell>
          <cell r="C6711">
            <v>182.20862819999999</v>
          </cell>
        </row>
        <row r="6712">
          <cell r="A6712">
            <v>10.223393570000001</v>
          </cell>
          <cell r="C6712">
            <v>181.91846330000001</v>
          </cell>
        </row>
        <row r="6713">
          <cell r="A6713">
            <v>10.23419313</v>
          </cell>
          <cell r="C6713">
            <v>182.06847300000001</v>
          </cell>
        </row>
        <row r="6714">
          <cell r="A6714">
            <v>10.24492117</v>
          </cell>
          <cell r="C6714">
            <v>181.6688532</v>
          </cell>
        </row>
        <row r="6715">
          <cell r="A6715">
            <v>10.255863769999999</v>
          </cell>
          <cell r="C6715">
            <v>181.81887259999999</v>
          </cell>
        </row>
        <row r="6716">
          <cell r="A6716">
            <v>10.266734850000001</v>
          </cell>
          <cell r="C6716">
            <v>181.28617310000001</v>
          </cell>
        </row>
        <row r="6717">
          <cell r="A6717">
            <v>10.277534409999999</v>
          </cell>
          <cell r="C6717">
            <v>180.9969514</v>
          </cell>
        </row>
        <row r="6718">
          <cell r="A6718">
            <v>10.288405490000001</v>
          </cell>
          <cell r="C6718">
            <v>180.86126809999999</v>
          </cell>
        </row>
        <row r="6719">
          <cell r="A6719">
            <v>10.299133530000001</v>
          </cell>
          <cell r="C6719">
            <v>180.79186369999999</v>
          </cell>
        </row>
        <row r="6720">
          <cell r="A6720">
            <v>10.309933089999999</v>
          </cell>
          <cell r="C6720">
            <v>180.76629460000001</v>
          </cell>
        </row>
        <row r="6721">
          <cell r="A6721">
            <v>10.320875689999999</v>
          </cell>
          <cell r="C6721">
            <v>181.22463070000001</v>
          </cell>
        </row>
        <row r="6722">
          <cell r="A6722">
            <v>10.331675260000001</v>
          </cell>
          <cell r="C6722">
            <v>180.1441073</v>
          </cell>
        </row>
        <row r="6723">
          <cell r="A6723">
            <v>10.34247482</v>
          </cell>
          <cell r="C6723">
            <v>180.51319989999999</v>
          </cell>
        </row>
        <row r="6724">
          <cell r="A6724">
            <v>10.35327438</v>
          </cell>
          <cell r="C6724">
            <v>180.51026340000001</v>
          </cell>
        </row>
        <row r="6725">
          <cell r="A6725">
            <v>10.36421698</v>
          </cell>
          <cell r="C6725">
            <v>180.50640079999999</v>
          </cell>
        </row>
        <row r="6726">
          <cell r="A6726">
            <v>10.375016540000001</v>
          </cell>
          <cell r="C6726">
            <v>180.37071900000001</v>
          </cell>
        </row>
        <row r="6727">
          <cell r="A6727">
            <v>10.385959140000001</v>
          </cell>
          <cell r="C6727">
            <v>179.1809633</v>
          </cell>
        </row>
        <row r="6728">
          <cell r="A6728">
            <v>10.396758699999999</v>
          </cell>
          <cell r="C6728">
            <v>179.8140276</v>
          </cell>
        </row>
        <row r="6729">
          <cell r="A6729">
            <v>10.40755826</v>
          </cell>
          <cell r="C6729">
            <v>180.07367189999999</v>
          </cell>
        </row>
        <row r="6730">
          <cell r="A6730">
            <v>10.4182863</v>
          </cell>
          <cell r="C6730">
            <v>179.98246750000001</v>
          </cell>
        </row>
        <row r="6731">
          <cell r="A6731">
            <v>10.4292289</v>
          </cell>
          <cell r="C6731">
            <v>179.93443360000001</v>
          </cell>
        </row>
        <row r="6732">
          <cell r="A6732">
            <v>10.43995694</v>
          </cell>
          <cell r="C6732">
            <v>180.19439030000001</v>
          </cell>
        </row>
        <row r="6733">
          <cell r="A6733">
            <v>10.45082803</v>
          </cell>
          <cell r="C6733">
            <v>180.1687287</v>
          </cell>
        </row>
        <row r="6734">
          <cell r="A6734">
            <v>10.46177063</v>
          </cell>
          <cell r="C6734">
            <v>180.09904599999999</v>
          </cell>
        </row>
        <row r="6735">
          <cell r="A6735">
            <v>10.472570190000001</v>
          </cell>
          <cell r="C6735">
            <v>179.3712668</v>
          </cell>
        </row>
        <row r="6736">
          <cell r="A6736">
            <v>10.48336975</v>
          </cell>
          <cell r="C6736">
            <v>179.49938890000001</v>
          </cell>
        </row>
        <row r="6737">
          <cell r="A6737">
            <v>10.49416931</v>
          </cell>
          <cell r="C6737">
            <v>179.18887129999999</v>
          </cell>
        </row>
        <row r="6738">
          <cell r="A6738">
            <v>10.50511191</v>
          </cell>
          <cell r="C6738">
            <v>179.4482443</v>
          </cell>
        </row>
        <row r="6739">
          <cell r="A6739">
            <v>10.515911470000001</v>
          </cell>
          <cell r="C6739">
            <v>179.40152219999999</v>
          </cell>
        </row>
        <row r="6740">
          <cell r="A6740">
            <v>10.52671103</v>
          </cell>
          <cell r="C6740">
            <v>179.3980196</v>
          </cell>
        </row>
        <row r="6741">
          <cell r="A6741">
            <v>10.537653629999999</v>
          </cell>
          <cell r="C6741">
            <v>179.59148200000001</v>
          </cell>
        </row>
        <row r="6742">
          <cell r="A6742">
            <v>10.54838168</v>
          </cell>
          <cell r="C6742">
            <v>179.5223416</v>
          </cell>
        </row>
        <row r="6743">
          <cell r="A6743">
            <v>10.55910972</v>
          </cell>
          <cell r="C6743">
            <v>179.14645709999999</v>
          </cell>
        </row>
        <row r="6744">
          <cell r="A6744">
            <v>10.570123840000001</v>
          </cell>
          <cell r="C6744">
            <v>179.38415599999999</v>
          </cell>
        </row>
        <row r="6745">
          <cell r="A6745">
            <v>10.5809234</v>
          </cell>
          <cell r="C6745">
            <v>179.68698380000001</v>
          </cell>
        </row>
        <row r="6746">
          <cell r="A6746">
            <v>10.59172296</v>
          </cell>
          <cell r="C6746">
            <v>179.81481840000001</v>
          </cell>
        </row>
        <row r="6747">
          <cell r="A6747">
            <v>10.60266556</v>
          </cell>
          <cell r="C6747">
            <v>178.38782140000001</v>
          </cell>
        </row>
        <row r="6748">
          <cell r="A6748">
            <v>10.6133936</v>
          </cell>
          <cell r="C6748">
            <v>178.4508725</v>
          </cell>
        </row>
        <row r="6749">
          <cell r="A6749">
            <v>10.62426468</v>
          </cell>
          <cell r="C6749">
            <v>178.88516490000001</v>
          </cell>
        </row>
        <row r="6750">
          <cell r="A6750">
            <v>10.63499272</v>
          </cell>
          <cell r="C6750">
            <v>178.6854419</v>
          </cell>
        </row>
        <row r="6751">
          <cell r="A6751">
            <v>10.64600684</v>
          </cell>
          <cell r="C6751">
            <v>178.9001016</v>
          </cell>
        </row>
        <row r="6752">
          <cell r="A6752">
            <v>10.65680641</v>
          </cell>
          <cell r="C6752">
            <v>178.6343148</v>
          </cell>
        </row>
        <row r="6753">
          <cell r="A6753">
            <v>10.66760597</v>
          </cell>
          <cell r="C6753">
            <v>178.718682</v>
          </cell>
        </row>
        <row r="6754">
          <cell r="A6754">
            <v>10.67847705</v>
          </cell>
          <cell r="C6754">
            <v>179.19635310000001</v>
          </cell>
        </row>
        <row r="6755">
          <cell r="A6755">
            <v>10.68927661</v>
          </cell>
          <cell r="C6755">
            <v>178.09877689999999</v>
          </cell>
        </row>
        <row r="6756">
          <cell r="A6756">
            <v>10.70014769</v>
          </cell>
          <cell r="C6756">
            <v>178.4014196</v>
          </cell>
        </row>
        <row r="6757">
          <cell r="A6757">
            <v>10.71087573</v>
          </cell>
          <cell r="C6757">
            <v>177.8517205</v>
          </cell>
        </row>
        <row r="6758">
          <cell r="A6758">
            <v>10.72160377</v>
          </cell>
          <cell r="C6758">
            <v>177.89251999999999</v>
          </cell>
        </row>
        <row r="6759">
          <cell r="A6759">
            <v>10.73261789</v>
          </cell>
          <cell r="C6759">
            <v>177.91118180000001</v>
          </cell>
        </row>
        <row r="6760">
          <cell r="A6760">
            <v>10.743417450000001</v>
          </cell>
          <cell r="C6760">
            <v>177.09962719999999</v>
          </cell>
        </row>
        <row r="6761">
          <cell r="A6761">
            <v>10.754145490000001</v>
          </cell>
          <cell r="C6761">
            <v>178.27699319999999</v>
          </cell>
        </row>
        <row r="6762">
          <cell r="A6762">
            <v>10.7650881</v>
          </cell>
          <cell r="C6762">
            <v>177.63982709999999</v>
          </cell>
        </row>
        <row r="6763">
          <cell r="A6763">
            <v>10.775959179999999</v>
          </cell>
          <cell r="C6763">
            <v>177.5929146</v>
          </cell>
        </row>
        <row r="6764">
          <cell r="A6764">
            <v>10.786687219999999</v>
          </cell>
          <cell r="C6764">
            <v>177.6558374</v>
          </cell>
        </row>
        <row r="6765">
          <cell r="A6765">
            <v>10.7975583</v>
          </cell>
          <cell r="C6765">
            <v>177.65323280000001</v>
          </cell>
        </row>
        <row r="6766">
          <cell r="A6766">
            <v>10.8085009</v>
          </cell>
          <cell r="C6766">
            <v>177.5624966</v>
          </cell>
        </row>
        <row r="6767">
          <cell r="A6767">
            <v>10.81922894</v>
          </cell>
          <cell r="C6767">
            <v>177.99568009999999</v>
          </cell>
        </row>
        <row r="6768">
          <cell r="A6768">
            <v>10.83010002</v>
          </cell>
          <cell r="C6768">
            <v>176.0276187</v>
          </cell>
        </row>
        <row r="6769">
          <cell r="A6769">
            <v>10.84089958</v>
          </cell>
          <cell r="C6769">
            <v>176.70212549999999</v>
          </cell>
        </row>
        <row r="6770">
          <cell r="A6770">
            <v>10.851699139999999</v>
          </cell>
          <cell r="C6770">
            <v>176.85194419999999</v>
          </cell>
        </row>
        <row r="6771">
          <cell r="A6771">
            <v>10.86271326</v>
          </cell>
          <cell r="C6771">
            <v>177.4602366</v>
          </cell>
        </row>
        <row r="6772">
          <cell r="A6772">
            <v>10.873512829999999</v>
          </cell>
          <cell r="C6772">
            <v>177.34834050000001</v>
          </cell>
        </row>
        <row r="6773">
          <cell r="A6773">
            <v>10.884169350000001</v>
          </cell>
          <cell r="C6773">
            <v>176.8655191</v>
          </cell>
        </row>
        <row r="6774">
          <cell r="A6774">
            <v>10.895183469999999</v>
          </cell>
          <cell r="C6774">
            <v>177.38534200000001</v>
          </cell>
        </row>
        <row r="6775">
          <cell r="A6775">
            <v>10.905911509999999</v>
          </cell>
          <cell r="C6775">
            <v>177.07762159999999</v>
          </cell>
        </row>
        <row r="6776">
          <cell r="A6776">
            <v>10.916854109999999</v>
          </cell>
          <cell r="C6776">
            <v>177.05246249999999</v>
          </cell>
        </row>
        <row r="6777">
          <cell r="A6777">
            <v>10.92765367</v>
          </cell>
          <cell r="C6777">
            <v>176.63506630000001</v>
          </cell>
        </row>
        <row r="6778">
          <cell r="A6778">
            <v>10.938524749999999</v>
          </cell>
          <cell r="C6778">
            <v>176.74092899999999</v>
          </cell>
        </row>
        <row r="6779">
          <cell r="A6779">
            <v>10.949252789999999</v>
          </cell>
          <cell r="C6779">
            <v>176.7168547</v>
          </cell>
        </row>
        <row r="6780">
          <cell r="A6780">
            <v>10.96012387</v>
          </cell>
          <cell r="C6780">
            <v>176.05943790000001</v>
          </cell>
        </row>
        <row r="6781">
          <cell r="A6781">
            <v>10.97099495</v>
          </cell>
          <cell r="C6781">
            <v>176.18742230000001</v>
          </cell>
        </row>
        <row r="6782">
          <cell r="A6782">
            <v>10.98186604</v>
          </cell>
          <cell r="C6782">
            <v>176.48969740000001</v>
          </cell>
        </row>
        <row r="6783">
          <cell r="A6783">
            <v>10.9926656</v>
          </cell>
          <cell r="C6783">
            <v>176.5081553</v>
          </cell>
        </row>
        <row r="6784">
          <cell r="A6784">
            <v>11.00353668</v>
          </cell>
          <cell r="C6784">
            <v>176.35279489999999</v>
          </cell>
        </row>
        <row r="6785">
          <cell r="A6785">
            <v>11.01433624</v>
          </cell>
          <cell r="C6785">
            <v>176.30621679999999</v>
          </cell>
        </row>
        <row r="6786">
          <cell r="A6786">
            <v>11.02520732</v>
          </cell>
          <cell r="C6786">
            <v>176.04140319999999</v>
          </cell>
        </row>
        <row r="6787">
          <cell r="A6787">
            <v>11.036078399999999</v>
          </cell>
          <cell r="C6787">
            <v>175.8426034</v>
          </cell>
        </row>
        <row r="6788">
          <cell r="A6788">
            <v>11.04687796</v>
          </cell>
          <cell r="C6788">
            <v>175.7964063</v>
          </cell>
        </row>
        <row r="6789">
          <cell r="A6789">
            <v>11.05767752</v>
          </cell>
          <cell r="C6789">
            <v>175.8152187</v>
          </cell>
        </row>
        <row r="6790">
          <cell r="A6790">
            <v>11.068477079999999</v>
          </cell>
          <cell r="C6790">
            <v>175.5948899</v>
          </cell>
        </row>
        <row r="6791">
          <cell r="A6791">
            <v>11.079419680000001</v>
          </cell>
          <cell r="C6791">
            <v>175.7225584</v>
          </cell>
        </row>
        <row r="6792">
          <cell r="A6792">
            <v>11.09014773</v>
          </cell>
          <cell r="C6792">
            <v>175.8503015</v>
          </cell>
        </row>
        <row r="6793">
          <cell r="A6793">
            <v>11.101018809999999</v>
          </cell>
          <cell r="C6793">
            <v>174.6946164</v>
          </cell>
        </row>
        <row r="6794">
          <cell r="A6794">
            <v>11.11188989</v>
          </cell>
          <cell r="C6794">
            <v>175.3878014</v>
          </cell>
        </row>
        <row r="6795">
          <cell r="A6795">
            <v>11.122689449999999</v>
          </cell>
          <cell r="C6795">
            <v>175.16734959999999</v>
          </cell>
        </row>
        <row r="6796">
          <cell r="A6796">
            <v>11.13348901</v>
          </cell>
          <cell r="C6796">
            <v>175.20855220000001</v>
          </cell>
        </row>
        <row r="6797">
          <cell r="A6797">
            <v>11.14421705</v>
          </cell>
          <cell r="C6797">
            <v>175.16258869999999</v>
          </cell>
        </row>
        <row r="6798">
          <cell r="A6798">
            <v>11.15523117</v>
          </cell>
          <cell r="C6798">
            <v>175.13750440000001</v>
          </cell>
        </row>
        <row r="6799">
          <cell r="A6799">
            <v>11.166030729999999</v>
          </cell>
          <cell r="C6799">
            <v>175.2004159</v>
          </cell>
        </row>
        <row r="6800">
          <cell r="A6800">
            <v>11.17683029</v>
          </cell>
          <cell r="C6800">
            <v>175.15400740000001</v>
          </cell>
        </row>
        <row r="6801">
          <cell r="A6801">
            <v>11.18777289</v>
          </cell>
          <cell r="C6801">
            <v>174.8906006</v>
          </cell>
        </row>
        <row r="6802">
          <cell r="A6802">
            <v>11.198572459999999</v>
          </cell>
          <cell r="C6802">
            <v>174.88769790000001</v>
          </cell>
        </row>
        <row r="6803">
          <cell r="A6803">
            <v>11.209300499999999</v>
          </cell>
          <cell r="C6803">
            <v>174.79863259999999</v>
          </cell>
        </row>
        <row r="6804">
          <cell r="A6804">
            <v>11.22010006</v>
          </cell>
          <cell r="C6804">
            <v>174.42702499999999</v>
          </cell>
        </row>
        <row r="6805">
          <cell r="A6805">
            <v>11.23104266</v>
          </cell>
          <cell r="C6805">
            <v>174.77204620000001</v>
          </cell>
        </row>
        <row r="6806">
          <cell r="A6806">
            <v>11.241913739999999</v>
          </cell>
          <cell r="C6806">
            <v>174.6827346</v>
          </cell>
        </row>
        <row r="6807">
          <cell r="A6807">
            <v>11.25278482</v>
          </cell>
          <cell r="C6807">
            <v>174.98340379999999</v>
          </cell>
        </row>
        <row r="6808">
          <cell r="A6808">
            <v>11.263584379999999</v>
          </cell>
          <cell r="C6808">
            <v>174.91623569999999</v>
          </cell>
        </row>
        <row r="6809">
          <cell r="A6809">
            <v>11.274240900000001</v>
          </cell>
          <cell r="C6809">
            <v>174.3494302</v>
          </cell>
        </row>
        <row r="6810">
          <cell r="A6810">
            <v>11.28511198</v>
          </cell>
          <cell r="C6810">
            <v>173.84777840000001</v>
          </cell>
        </row>
        <row r="6811">
          <cell r="A6811">
            <v>11.29605458</v>
          </cell>
          <cell r="C6811">
            <v>173.8884037</v>
          </cell>
        </row>
        <row r="6812">
          <cell r="A6812">
            <v>11.306854149999999</v>
          </cell>
          <cell r="C6812">
            <v>174.66741379999999</v>
          </cell>
        </row>
        <row r="6813">
          <cell r="A6813">
            <v>11.317725230000001</v>
          </cell>
          <cell r="C6813">
            <v>174.59955389999999</v>
          </cell>
        </row>
        <row r="6814">
          <cell r="A6814">
            <v>11.32859631</v>
          </cell>
          <cell r="C6814">
            <v>174.33645709999999</v>
          </cell>
        </row>
        <row r="6815">
          <cell r="A6815">
            <v>11.339181310000001</v>
          </cell>
          <cell r="C6815">
            <v>173.8143005</v>
          </cell>
        </row>
        <row r="6816">
          <cell r="A6816">
            <v>11.350123910000001</v>
          </cell>
          <cell r="C6816">
            <v>174.1148297</v>
          </cell>
        </row>
        <row r="6817">
          <cell r="A6817">
            <v>11.360923469999999</v>
          </cell>
          <cell r="C6817">
            <v>173.02859219999999</v>
          </cell>
        </row>
        <row r="6818">
          <cell r="A6818">
            <v>11.37193759</v>
          </cell>
          <cell r="C6818">
            <v>173.26455720000001</v>
          </cell>
        </row>
        <row r="6819">
          <cell r="A6819">
            <v>11.382737150000001</v>
          </cell>
          <cell r="C6819">
            <v>173.52285319999999</v>
          </cell>
        </row>
        <row r="6820">
          <cell r="A6820">
            <v>11.393465190000001</v>
          </cell>
          <cell r="C6820">
            <v>173.58551679999999</v>
          </cell>
        </row>
        <row r="6821">
          <cell r="A6821">
            <v>11.404479309999999</v>
          </cell>
          <cell r="C6821">
            <v>174.29810459999999</v>
          </cell>
        </row>
        <row r="6822">
          <cell r="A6822">
            <v>11.415278880000001</v>
          </cell>
          <cell r="C6822">
            <v>173.97042260000001</v>
          </cell>
        </row>
        <row r="6823">
          <cell r="A6823">
            <v>11.42607844</v>
          </cell>
          <cell r="C6823">
            <v>173.8164696</v>
          </cell>
        </row>
        <row r="6824">
          <cell r="A6824">
            <v>11.436949520000001</v>
          </cell>
          <cell r="C6824">
            <v>173.8790577</v>
          </cell>
        </row>
        <row r="6825">
          <cell r="A6825">
            <v>11.447749079999999</v>
          </cell>
          <cell r="C6825">
            <v>173.9197972</v>
          </cell>
        </row>
        <row r="6826">
          <cell r="A6826">
            <v>11.458620160000001</v>
          </cell>
          <cell r="C6826">
            <v>172.85549739999999</v>
          </cell>
        </row>
        <row r="6827">
          <cell r="A6827">
            <v>11.469419719999999</v>
          </cell>
          <cell r="C6827">
            <v>173.37307749999999</v>
          </cell>
        </row>
        <row r="6828">
          <cell r="A6828">
            <v>11.48021928</v>
          </cell>
          <cell r="C6828">
            <v>173.5657229</v>
          </cell>
        </row>
        <row r="6829">
          <cell r="A6829">
            <v>11.491018840000001</v>
          </cell>
          <cell r="C6829">
            <v>173.4335681</v>
          </cell>
        </row>
        <row r="6830">
          <cell r="A6830">
            <v>11.50188992</v>
          </cell>
          <cell r="C6830">
            <v>173.79886759999999</v>
          </cell>
        </row>
        <row r="6831">
          <cell r="A6831">
            <v>11.51283252</v>
          </cell>
          <cell r="C6831">
            <v>173.3631144</v>
          </cell>
        </row>
        <row r="6832">
          <cell r="A6832">
            <v>11.523560570000001</v>
          </cell>
          <cell r="C6832">
            <v>173.33967029999999</v>
          </cell>
        </row>
        <row r="6833">
          <cell r="A6833">
            <v>11.53443165</v>
          </cell>
          <cell r="C6833">
            <v>173.16357579999999</v>
          </cell>
        </row>
        <row r="6834">
          <cell r="A6834">
            <v>11.54508817</v>
          </cell>
          <cell r="C6834">
            <v>172.36115290000001</v>
          </cell>
        </row>
        <row r="6835">
          <cell r="A6835">
            <v>11.55610229</v>
          </cell>
          <cell r="C6835">
            <v>173.0072471</v>
          </cell>
        </row>
        <row r="6836">
          <cell r="A6836">
            <v>11.566973369999999</v>
          </cell>
          <cell r="C6836">
            <v>173.39359010000001</v>
          </cell>
        </row>
        <row r="6837">
          <cell r="A6837">
            <v>11.577844450000001</v>
          </cell>
          <cell r="C6837">
            <v>173.60711939999999</v>
          </cell>
        </row>
        <row r="6838">
          <cell r="A6838">
            <v>11.58842945</v>
          </cell>
          <cell r="C6838">
            <v>173.06466979999999</v>
          </cell>
        </row>
        <row r="6839">
          <cell r="A6839">
            <v>11.599372049999999</v>
          </cell>
          <cell r="C6839">
            <v>173.55908429999999</v>
          </cell>
        </row>
        <row r="6840">
          <cell r="A6840">
            <v>11.610243130000001</v>
          </cell>
          <cell r="C6840">
            <v>173.3179375</v>
          </cell>
        </row>
        <row r="6841">
          <cell r="A6841">
            <v>11.62111421</v>
          </cell>
          <cell r="C6841">
            <v>173.704846</v>
          </cell>
        </row>
        <row r="6842">
          <cell r="A6842">
            <v>11.63191378</v>
          </cell>
          <cell r="C6842">
            <v>172.92392530000001</v>
          </cell>
        </row>
        <row r="6843">
          <cell r="A6843">
            <v>11.642784860000001</v>
          </cell>
          <cell r="C6843">
            <v>172.85611170000001</v>
          </cell>
        </row>
        <row r="6844">
          <cell r="A6844">
            <v>11.65365594</v>
          </cell>
          <cell r="C6844">
            <v>173.13427720000001</v>
          </cell>
        </row>
        <row r="6845">
          <cell r="A6845">
            <v>11.664455500000001</v>
          </cell>
          <cell r="C6845">
            <v>173.3047972</v>
          </cell>
        </row>
        <row r="6846">
          <cell r="A6846">
            <v>11.67532658</v>
          </cell>
          <cell r="C6846">
            <v>173.21534199999999</v>
          </cell>
        </row>
        <row r="6847">
          <cell r="A6847">
            <v>11.6859831</v>
          </cell>
          <cell r="C6847">
            <v>172.9322751</v>
          </cell>
        </row>
        <row r="6848">
          <cell r="A6848">
            <v>11.6969257</v>
          </cell>
          <cell r="C6848">
            <v>172.86433779999999</v>
          </cell>
        </row>
        <row r="6849">
          <cell r="A6849">
            <v>11.70765374</v>
          </cell>
          <cell r="C6849">
            <v>172.4739065</v>
          </cell>
        </row>
        <row r="6850">
          <cell r="A6850">
            <v>11.718524820000001</v>
          </cell>
          <cell r="C6850">
            <v>171.97476520000001</v>
          </cell>
        </row>
        <row r="6851">
          <cell r="A6851">
            <v>11.729538939999999</v>
          </cell>
          <cell r="C6851">
            <v>172.61936969999999</v>
          </cell>
        </row>
        <row r="6852">
          <cell r="A6852">
            <v>11.740338510000001</v>
          </cell>
          <cell r="C6852">
            <v>172.78975249999999</v>
          </cell>
        </row>
        <row r="6853">
          <cell r="A6853">
            <v>11.75113807</v>
          </cell>
          <cell r="C6853">
            <v>172.65710060000001</v>
          </cell>
        </row>
        <row r="6854">
          <cell r="A6854">
            <v>11.761794589999999</v>
          </cell>
          <cell r="C6854">
            <v>172.1376381</v>
          </cell>
        </row>
        <row r="6855">
          <cell r="A6855">
            <v>11.77280871</v>
          </cell>
          <cell r="C6855">
            <v>172.652411</v>
          </cell>
        </row>
        <row r="6856">
          <cell r="A6856">
            <v>11.78360827</v>
          </cell>
          <cell r="C6856">
            <v>172.4122797</v>
          </cell>
        </row>
        <row r="6857">
          <cell r="A6857">
            <v>11.794407830000001</v>
          </cell>
          <cell r="C6857">
            <v>172.0434242</v>
          </cell>
        </row>
        <row r="6858">
          <cell r="A6858">
            <v>11.80527891</v>
          </cell>
          <cell r="C6858">
            <v>171.91200520000001</v>
          </cell>
        </row>
        <row r="6859">
          <cell r="A6859">
            <v>11.81614999</v>
          </cell>
          <cell r="C6859">
            <v>171.5431696</v>
          </cell>
        </row>
        <row r="6860">
          <cell r="A6860">
            <v>11.82687803</v>
          </cell>
          <cell r="C6860">
            <v>172.42494540000001</v>
          </cell>
        </row>
        <row r="6861">
          <cell r="A6861">
            <v>11.83782063</v>
          </cell>
          <cell r="C6861">
            <v>172.63761289999999</v>
          </cell>
        </row>
        <row r="6862">
          <cell r="A6862">
            <v>11.84869172</v>
          </cell>
          <cell r="C6862">
            <v>172.4409095</v>
          </cell>
        </row>
        <row r="6863">
          <cell r="A6863">
            <v>11.85949128</v>
          </cell>
          <cell r="C6863">
            <v>172.3739769</v>
          </cell>
        </row>
        <row r="6864">
          <cell r="A6864">
            <v>11.87036236</v>
          </cell>
          <cell r="C6864">
            <v>171.91912959999999</v>
          </cell>
        </row>
        <row r="6865">
          <cell r="A6865">
            <v>11.88116192</v>
          </cell>
          <cell r="C6865">
            <v>172.067082</v>
          </cell>
        </row>
        <row r="6866">
          <cell r="A6866">
            <v>11.892033</v>
          </cell>
          <cell r="C6866">
            <v>171.93606</v>
          </cell>
        </row>
        <row r="6867">
          <cell r="A6867">
            <v>11.902904080000001</v>
          </cell>
          <cell r="C6867">
            <v>171.48114559999999</v>
          </cell>
        </row>
        <row r="6868">
          <cell r="A6868">
            <v>11.91348908</v>
          </cell>
          <cell r="C6868">
            <v>171.7589892</v>
          </cell>
        </row>
        <row r="6869">
          <cell r="A6869">
            <v>11.9245032</v>
          </cell>
          <cell r="C6869">
            <v>172.1866134</v>
          </cell>
        </row>
        <row r="6870">
          <cell r="A6870">
            <v>11.93515972</v>
          </cell>
          <cell r="C6870">
            <v>171.7968329</v>
          </cell>
        </row>
        <row r="6871">
          <cell r="A6871">
            <v>11.946030800000001</v>
          </cell>
          <cell r="C6871">
            <v>171.9014584</v>
          </cell>
        </row>
        <row r="6872">
          <cell r="A6872">
            <v>11.95697341</v>
          </cell>
          <cell r="C6872">
            <v>171.66219530000001</v>
          </cell>
        </row>
        <row r="6873">
          <cell r="A6873">
            <v>11.967844489999999</v>
          </cell>
          <cell r="C6873">
            <v>171.8746817</v>
          </cell>
        </row>
        <row r="6874">
          <cell r="A6874">
            <v>11.978572529999999</v>
          </cell>
          <cell r="C6874">
            <v>171.8728466</v>
          </cell>
        </row>
        <row r="6875">
          <cell r="A6875">
            <v>11.98944361</v>
          </cell>
          <cell r="C6875">
            <v>171.18178510000001</v>
          </cell>
        </row>
        <row r="6876">
          <cell r="A6876">
            <v>12.00031469</v>
          </cell>
          <cell r="C6876">
            <v>171.37242549999999</v>
          </cell>
        </row>
        <row r="6877">
          <cell r="A6877">
            <v>12.01111425</v>
          </cell>
          <cell r="C6877">
            <v>171.54223999999999</v>
          </cell>
        </row>
        <row r="6878">
          <cell r="A6878">
            <v>12.02198533</v>
          </cell>
          <cell r="C6878">
            <v>171.47474489999999</v>
          </cell>
        </row>
        <row r="6879">
          <cell r="A6879">
            <v>12.032856410000001</v>
          </cell>
          <cell r="C6879">
            <v>171.8381334</v>
          </cell>
        </row>
        <row r="6880">
          <cell r="A6880">
            <v>12.04351293</v>
          </cell>
          <cell r="C6880">
            <v>171.6641443</v>
          </cell>
        </row>
        <row r="6881">
          <cell r="A6881">
            <v>12.05459857</v>
          </cell>
          <cell r="C6881">
            <v>171.3604048</v>
          </cell>
        </row>
        <row r="6882">
          <cell r="A6882">
            <v>12.065255090000001</v>
          </cell>
          <cell r="C6882">
            <v>171.16502829999999</v>
          </cell>
        </row>
        <row r="6883">
          <cell r="A6883">
            <v>12.076126179999999</v>
          </cell>
          <cell r="C6883">
            <v>170.6678727</v>
          </cell>
        </row>
        <row r="6884">
          <cell r="A6884">
            <v>12.087068779999999</v>
          </cell>
          <cell r="C6884">
            <v>171.5459578</v>
          </cell>
        </row>
        <row r="6885">
          <cell r="A6885">
            <v>12.097796819999999</v>
          </cell>
          <cell r="C6885">
            <v>171.15685719999999</v>
          </cell>
        </row>
        <row r="6886">
          <cell r="A6886">
            <v>12.1086679</v>
          </cell>
          <cell r="C6886">
            <v>171.51929380000001</v>
          </cell>
        </row>
        <row r="6887">
          <cell r="A6887">
            <v>12.1196105</v>
          </cell>
          <cell r="C6887">
            <v>171.28049709999999</v>
          </cell>
        </row>
        <row r="6888">
          <cell r="A6888">
            <v>12.130410060000001</v>
          </cell>
          <cell r="C6888">
            <v>171.4073549</v>
          </cell>
        </row>
        <row r="6889">
          <cell r="A6889">
            <v>12.14120962</v>
          </cell>
          <cell r="C6889">
            <v>171.2544819</v>
          </cell>
        </row>
        <row r="6890">
          <cell r="A6890">
            <v>12.15193766</v>
          </cell>
          <cell r="C6890">
            <v>171.5093305</v>
          </cell>
        </row>
        <row r="6891">
          <cell r="A6891">
            <v>12.16295178</v>
          </cell>
          <cell r="C6891">
            <v>171.0555817</v>
          </cell>
        </row>
        <row r="6892">
          <cell r="A6892">
            <v>12.17375135</v>
          </cell>
          <cell r="C6892">
            <v>170.00210369999999</v>
          </cell>
        </row>
        <row r="6893">
          <cell r="A6893">
            <v>12.18455091</v>
          </cell>
          <cell r="C6893">
            <v>170.9226127</v>
          </cell>
        </row>
        <row r="6894">
          <cell r="A6894">
            <v>12.19542199</v>
          </cell>
          <cell r="C6894">
            <v>170.9202191</v>
          </cell>
        </row>
        <row r="6895">
          <cell r="A6895">
            <v>12.20622155</v>
          </cell>
          <cell r="C6895">
            <v>170.9388127</v>
          </cell>
        </row>
        <row r="6896">
          <cell r="A6896">
            <v>12.21709263</v>
          </cell>
          <cell r="C6896">
            <v>171.49404010000001</v>
          </cell>
        </row>
        <row r="6897">
          <cell r="A6897">
            <v>12.227749149999999</v>
          </cell>
          <cell r="C6897">
            <v>170.93411259999999</v>
          </cell>
        </row>
        <row r="6898">
          <cell r="A6898">
            <v>12.23876327</v>
          </cell>
          <cell r="C6898">
            <v>170.90937779999999</v>
          </cell>
        </row>
        <row r="6899">
          <cell r="A6899">
            <v>12.249419789999999</v>
          </cell>
          <cell r="C6899">
            <v>170.77904359999999</v>
          </cell>
        </row>
        <row r="6900">
          <cell r="A6900">
            <v>12.260362389999999</v>
          </cell>
          <cell r="C6900">
            <v>170.2614509</v>
          </cell>
        </row>
        <row r="6901">
          <cell r="A6901">
            <v>12.271304990000001</v>
          </cell>
          <cell r="C6901">
            <v>171.1165666</v>
          </cell>
        </row>
        <row r="6902">
          <cell r="A6902">
            <v>12.282104560000001</v>
          </cell>
          <cell r="C6902">
            <v>170.81393</v>
          </cell>
        </row>
        <row r="6903">
          <cell r="A6903">
            <v>12.292832600000001</v>
          </cell>
          <cell r="C6903">
            <v>170.74690380000001</v>
          </cell>
        </row>
        <row r="6904">
          <cell r="A6904">
            <v>12.303632159999999</v>
          </cell>
          <cell r="C6904">
            <v>170.5300862</v>
          </cell>
        </row>
        <row r="6905">
          <cell r="A6905">
            <v>12.314574759999999</v>
          </cell>
          <cell r="C6905">
            <v>170.5486693</v>
          </cell>
        </row>
        <row r="6906">
          <cell r="A6906">
            <v>12.32544584</v>
          </cell>
          <cell r="C6906">
            <v>170.76043440000001</v>
          </cell>
        </row>
        <row r="6907">
          <cell r="A6907">
            <v>12.33631692</v>
          </cell>
          <cell r="C6907">
            <v>170.37223499999999</v>
          </cell>
        </row>
        <row r="6908">
          <cell r="A6908">
            <v>12.34704496</v>
          </cell>
          <cell r="C6908">
            <v>170.17771329999999</v>
          </cell>
        </row>
        <row r="6909">
          <cell r="A6909">
            <v>12.357916039999999</v>
          </cell>
          <cell r="C6909">
            <v>170.47505760000001</v>
          </cell>
        </row>
        <row r="6910">
          <cell r="A6910">
            <v>12.36857256</v>
          </cell>
          <cell r="C6910">
            <v>170.53667530000001</v>
          </cell>
        </row>
        <row r="6911">
          <cell r="A6911">
            <v>12.3796582</v>
          </cell>
          <cell r="C6911">
            <v>170.87626059999999</v>
          </cell>
        </row>
        <row r="6912">
          <cell r="A6912">
            <v>12.390314719999999</v>
          </cell>
          <cell r="C6912">
            <v>170.1463148</v>
          </cell>
        </row>
        <row r="6913">
          <cell r="A6913">
            <v>12.40125733</v>
          </cell>
          <cell r="C6913">
            <v>170.4650279</v>
          </cell>
        </row>
        <row r="6914">
          <cell r="A6914">
            <v>12.41198537</v>
          </cell>
          <cell r="C6914">
            <v>170.29112259999999</v>
          </cell>
        </row>
        <row r="6915">
          <cell r="A6915">
            <v>12.422856449999999</v>
          </cell>
          <cell r="C6915">
            <v>170.30979310000001</v>
          </cell>
        </row>
        <row r="6916">
          <cell r="A6916">
            <v>12.433799049999999</v>
          </cell>
          <cell r="C6916">
            <v>170.13553039999999</v>
          </cell>
        </row>
        <row r="6917">
          <cell r="A6917">
            <v>12.44467013</v>
          </cell>
          <cell r="C6917">
            <v>169.7259282</v>
          </cell>
        </row>
        <row r="6918">
          <cell r="A6918">
            <v>12.455255129999999</v>
          </cell>
          <cell r="C6918">
            <v>169.61721639999999</v>
          </cell>
        </row>
        <row r="6919">
          <cell r="A6919">
            <v>12.466197729999999</v>
          </cell>
          <cell r="C6919">
            <v>169.614431</v>
          </cell>
        </row>
        <row r="6920">
          <cell r="A6920">
            <v>12.47699729</v>
          </cell>
          <cell r="C6920">
            <v>169.5480882</v>
          </cell>
        </row>
        <row r="6921">
          <cell r="A6921">
            <v>12.48801141</v>
          </cell>
          <cell r="C6921">
            <v>169.71643639999999</v>
          </cell>
        </row>
        <row r="6922">
          <cell r="A6922">
            <v>12.498739459999999</v>
          </cell>
          <cell r="C6922">
            <v>169.56504430000001</v>
          </cell>
        </row>
        <row r="6923">
          <cell r="A6923">
            <v>12.50953902</v>
          </cell>
          <cell r="C6923">
            <v>169.6696488</v>
          </cell>
        </row>
        <row r="6924">
          <cell r="A6924">
            <v>12.52048162</v>
          </cell>
          <cell r="C6924">
            <v>169.4534917</v>
          </cell>
        </row>
        <row r="6925">
          <cell r="A6925">
            <v>12.531281180000001</v>
          </cell>
          <cell r="C6925">
            <v>168.87454109999999</v>
          </cell>
        </row>
        <row r="6926">
          <cell r="A6926">
            <v>12.54215226</v>
          </cell>
          <cell r="C6926">
            <v>169.53403610000001</v>
          </cell>
        </row>
        <row r="6927">
          <cell r="A6927">
            <v>12.552808779999999</v>
          </cell>
          <cell r="C6927">
            <v>169.2120492</v>
          </cell>
        </row>
        <row r="6928">
          <cell r="A6928">
            <v>12.5638229</v>
          </cell>
          <cell r="C6928">
            <v>169.6578069</v>
          </cell>
        </row>
        <row r="6929">
          <cell r="A6929">
            <v>12.574622460000001</v>
          </cell>
          <cell r="C6929">
            <v>169.69793419999999</v>
          </cell>
        </row>
        <row r="6930">
          <cell r="A6930">
            <v>12.585350500000001</v>
          </cell>
          <cell r="C6930">
            <v>168.82062819999999</v>
          </cell>
        </row>
        <row r="6931">
          <cell r="A6931">
            <v>12.596364619999999</v>
          </cell>
          <cell r="C6931">
            <v>168.9677379</v>
          </cell>
        </row>
        <row r="6932">
          <cell r="A6932">
            <v>12.607164190000001</v>
          </cell>
          <cell r="C6932">
            <v>168.96524919999999</v>
          </cell>
        </row>
        <row r="6933">
          <cell r="A6933">
            <v>12.617892230000001</v>
          </cell>
          <cell r="C6933">
            <v>167.93933340000001</v>
          </cell>
        </row>
        <row r="6934">
          <cell r="A6934">
            <v>12.628834830000001</v>
          </cell>
          <cell r="C6934">
            <v>168.5559619</v>
          </cell>
        </row>
        <row r="6935">
          <cell r="A6935">
            <v>12.63949135</v>
          </cell>
          <cell r="C6935">
            <v>168.57541570000001</v>
          </cell>
        </row>
        <row r="6936">
          <cell r="A6936">
            <v>12.650505470000001</v>
          </cell>
          <cell r="C6936">
            <v>169.29827259999999</v>
          </cell>
        </row>
        <row r="6937">
          <cell r="A6937">
            <v>12.66116199</v>
          </cell>
          <cell r="C6937">
            <v>169.06171169999999</v>
          </cell>
        </row>
        <row r="6938">
          <cell r="A6938">
            <v>12.672176110000001</v>
          </cell>
          <cell r="C6938">
            <v>168.8671621</v>
          </cell>
        </row>
        <row r="6939">
          <cell r="A6939">
            <v>12.682975669999999</v>
          </cell>
          <cell r="C6939">
            <v>168.18245379999999</v>
          </cell>
        </row>
        <row r="6940">
          <cell r="A6940">
            <v>12.693703709999999</v>
          </cell>
          <cell r="C6940">
            <v>168.28733539999999</v>
          </cell>
        </row>
        <row r="6941">
          <cell r="A6941">
            <v>12.704646309999999</v>
          </cell>
          <cell r="C6941">
            <v>168.2419922</v>
          </cell>
        </row>
        <row r="6942">
          <cell r="A6942">
            <v>12.7155174</v>
          </cell>
          <cell r="C6942">
            <v>167.9194756</v>
          </cell>
        </row>
        <row r="6943">
          <cell r="A6943">
            <v>12.72631696</v>
          </cell>
          <cell r="C6943">
            <v>168.1298463</v>
          </cell>
        </row>
        <row r="6944">
          <cell r="A6944">
            <v>12.737188039999999</v>
          </cell>
          <cell r="C6944">
            <v>168.0642416</v>
          </cell>
        </row>
        <row r="6945">
          <cell r="A6945">
            <v>12.7479876</v>
          </cell>
          <cell r="C6945">
            <v>167.63608919999999</v>
          </cell>
        </row>
        <row r="6946">
          <cell r="A6946">
            <v>12.758787160000001</v>
          </cell>
          <cell r="C6946">
            <v>168.08125509999999</v>
          </cell>
        </row>
        <row r="6947">
          <cell r="A6947">
            <v>12.769515200000001</v>
          </cell>
          <cell r="C6947">
            <v>167.5891689</v>
          </cell>
        </row>
        <row r="6948">
          <cell r="A6948">
            <v>12.780457800000001</v>
          </cell>
          <cell r="C6948">
            <v>167.84171839999999</v>
          </cell>
        </row>
        <row r="6949">
          <cell r="A6949">
            <v>12.791257359999999</v>
          </cell>
          <cell r="C6949">
            <v>167.07319699999999</v>
          </cell>
        </row>
        <row r="6950">
          <cell r="A6950">
            <v>12.80205692</v>
          </cell>
          <cell r="C6950">
            <v>167.21987590000001</v>
          </cell>
        </row>
        <row r="6951">
          <cell r="A6951">
            <v>12.813071040000001</v>
          </cell>
          <cell r="C6951">
            <v>167.32353040000001</v>
          </cell>
        </row>
        <row r="6952">
          <cell r="A6952">
            <v>12.82387061</v>
          </cell>
          <cell r="C6952">
            <v>167.27889630000001</v>
          </cell>
        </row>
        <row r="6953">
          <cell r="A6953">
            <v>12.83459865</v>
          </cell>
          <cell r="C6953">
            <v>167.12773110000001</v>
          </cell>
        </row>
        <row r="6954">
          <cell r="A6954">
            <v>12.845398210000001</v>
          </cell>
          <cell r="C6954">
            <v>166.97704859999999</v>
          </cell>
        </row>
        <row r="6955">
          <cell r="A6955">
            <v>12.856340810000001</v>
          </cell>
          <cell r="C6955">
            <v>167.05923089999999</v>
          </cell>
        </row>
        <row r="6956">
          <cell r="A6956">
            <v>12.86721189</v>
          </cell>
          <cell r="C6956">
            <v>166.90757769999999</v>
          </cell>
        </row>
        <row r="6957">
          <cell r="A6957">
            <v>12.878082969999999</v>
          </cell>
          <cell r="C6957">
            <v>166.58642800000001</v>
          </cell>
        </row>
        <row r="6958">
          <cell r="A6958">
            <v>12.88888253</v>
          </cell>
          <cell r="C6958">
            <v>165.9034733</v>
          </cell>
        </row>
        <row r="6959">
          <cell r="A6959">
            <v>12.899682090000001</v>
          </cell>
          <cell r="C6959">
            <v>166.36866470000001</v>
          </cell>
        </row>
        <row r="6960">
          <cell r="A6960">
            <v>12.910481649999999</v>
          </cell>
          <cell r="C6960">
            <v>166.6852202</v>
          </cell>
        </row>
        <row r="6961">
          <cell r="A6961">
            <v>12.92120969</v>
          </cell>
          <cell r="C6961">
            <v>166.72553540000001</v>
          </cell>
        </row>
        <row r="6962">
          <cell r="A6962">
            <v>12.932223820000001</v>
          </cell>
          <cell r="C6962">
            <v>166.361547</v>
          </cell>
        </row>
        <row r="6963">
          <cell r="A6963">
            <v>12.942951860000001</v>
          </cell>
          <cell r="C6963">
            <v>166.3381454</v>
          </cell>
        </row>
        <row r="6964">
          <cell r="A6964">
            <v>12.953894460000001</v>
          </cell>
          <cell r="C6964">
            <v>165.63454680000001</v>
          </cell>
        </row>
        <row r="6965">
          <cell r="A6965">
            <v>12.964622500000001</v>
          </cell>
          <cell r="C6965">
            <v>165.8658375</v>
          </cell>
        </row>
        <row r="6966">
          <cell r="A6966">
            <v>12.97549358</v>
          </cell>
          <cell r="C6966">
            <v>165.18358040000001</v>
          </cell>
        </row>
        <row r="6967">
          <cell r="A6967">
            <v>12.98643618</v>
          </cell>
          <cell r="C6967">
            <v>165.88160199999999</v>
          </cell>
        </row>
        <row r="6968">
          <cell r="A6968">
            <v>12.99716422</v>
          </cell>
          <cell r="C6968">
            <v>165.49703589999999</v>
          </cell>
        </row>
        <row r="6969">
          <cell r="A6969">
            <v>13.007963780000001</v>
          </cell>
          <cell r="C6969">
            <v>165.45179920000001</v>
          </cell>
        </row>
        <row r="6970">
          <cell r="A6970">
            <v>13.01876334</v>
          </cell>
          <cell r="C6970">
            <v>165.63975590000001</v>
          </cell>
        </row>
        <row r="6971">
          <cell r="A6971">
            <v>13.02977746</v>
          </cell>
          <cell r="C6971">
            <v>165.5097815</v>
          </cell>
        </row>
        <row r="6972">
          <cell r="A6972">
            <v>13.04043399</v>
          </cell>
          <cell r="C6972">
            <v>165.18897150000001</v>
          </cell>
        </row>
        <row r="6973">
          <cell r="A6973">
            <v>13.05137659</v>
          </cell>
          <cell r="C6973">
            <v>165.0586472</v>
          </cell>
        </row>
        <row r="6974">
          <cell r="A6974">
            <v>13.06224767</v>
          </cell>
          <cell r="C6974">
            <v>164.8235779</v>
          </cell>
        </row>
        <row r="6975">
          <cell r="A6975">
            <v>13.07304723</v>
          </cell>
          <cell r="C6975">
            <v>164.43937360000001</v>
          </cell>
        </row>
        <row r="6976">
          <cell r="A6976">
            <v>13.083846790000001</v>
          </cell>
          <cell r="C6976">
            <v>164.6069358</v>
          </cell>
        </row>
        <row r="6977">
          <cell r="A6977">
            <v>13.094574830000001</v>
          </cell>
          <cell r="C6977">
            <v>164.435033</v>
          </cell>
        </row>
        <row r="6978">
          <cell r="A6978">
            <v>13.10558895</v>
          </cell>
          <cell r="C6978">
            <v>164.43338550000001</v>
          </cell>
        </row>
        <row r="6979">
          <cell r="A6979">
            <v>13.11631699</v>
          </cell>
          <cell r="C6979">
            <v>164.2397733</v>
          </cell>
        </row>
        <row r="6980">
          <cell r="A6980">
            <v>13.12704503</v>
          </cell>
          <cell r="C6980">
            <v>163.5805014</v>
          </cell>
        </row>
        <row r="6981">
          <cell r="A6981">
            <v>13.13798763</v>
          </cell>
          <cell r="C6981">
            <v>163.83253400000001</v>
          </cell>
        </row>
        <row r="6982">
          <cell r="A6982">
            <v>13.14885872</v>
          </cell>
          <cell r="C6982">
            <v>163.61847399999999</v>
          </cell>
        </row>
        <row r="6983">
          <cell r="A6983">
            <v>13.159729799999999</v>
          </cell>
          <cell r="C6983">
            <v>163.6586963</v>
          </cell>
        </row>
        <row r="6984">
          <cell r="A6984">
            <v>13.17052936</v>
          </cell>
          <cell r="C6984">
            <v>163.10592370000001</v>
          </cell>
        </row>
        <row r="6985">
          <cell r="A6985">
            <v>13.1812574</v>
          </cell>
          <cell r="C6985">
            <v>162.80759119999999</v>
          </cell>
        </row>
        <row r="6986">
          <cell r="A6986">
            <v>13.19227152</v>
          </cell>
          <cell r="C6986">
            <v>162.9108717</v>
          </cell>
        </row>
        <row r="6987">
          <cell r="A6987">
            <v>13.20299956</v>
          </cell>
          <cell r="C6987">
            <v>162.44296929999999</v>
          </cell>
        </row>
        <row r="6988">
          <cell r="A6988">
            <v>13.21394216</v>
          </cell>
          <cell r="C6988">
            <v>162.33469120000001</v>
          </cell>
        </row>
        <row r="6989">
          <cell r="A6989">
            <v>13.2246702</v>
          </cell>
          <cell r="C6989">
            <v>162.48113180000001</v>
          </cell>
        </row>
        <row r="6990">
          <cell r="A6990">
            <v>13.23539824</v>
          </cell>
          <cell r="C6990">
            <v>162.16134210000001</v>
          </cell>
        </row>
        <row r="6991">
          <cell r="A6991">
            <v>13.24648388</v>
          </cell>
          <cell r="C6991">
            <v>161.7360123</v>
          </cell>
        </row>
        <row r="6992">
          <cell r="A6992">
            <v>13.25721193</v>
          </cell>
          <cell r="C6992">
            <v>161.50188900000001</v>
          </cell>
        </row>
        <row r="6993">
          <cell r="A6993">
            <v>13.268011489999999</v>
          </cell>
          <cell r="C6993">
            <v>161.85947920000001</v>
          </cell>
        </row>
        <row r="6994">
          <cell r="A6994">
            <v>13.278954089999999</v>
          </cell>
          <cell r="C6994">
            <v>161.85766949999999</v>
          </cell>
        </row>
        <row r="6995">
          <cell r="A6995">
            <v>13.289682129999999</v>
          </cell>
          <cell r="C6995">
            <v>161.74994380000001</v>
          </cell>
        </row>
        <row r="6996">
          <cell r="A6996">
            <v>13.300624729999999</v>
          </cell>
          <cell r="C6996">
            <v>161.62069679999999</v>
          </cell>
        </row>
        <row r="6997">
          <cell r="A6997">
            <v>13.31149581</v>
          </cell>
          <cell r="C6997">
            <v>161.63961710000001</v>
          </cell>
        </row>
        <row r="6998">
          <cell r="A6998">
            <v>13.322295370000001</v>
          </cell>
          <cell r="C6998">
            <v>161.29927699999999</v>
          </cell>
        </row>
        <row r="6999">
          <cell r="A6999">
            <v>13.33309493</v>
          </cell>
          <cell r="C6999">
            <v>160.6002585</v>
          </cell>
        </row>
        <row r="7000">
          <cell r="A7000">
            <v>13.34382297</v>
          </cell>
          <cell r="C7000">
            <v>160.87401750000001</v>
          </cell>
        </row>
        <row r="7001">
          <cell r="A7001">
            <v>13.35483709</v>
          </cell>
          <cell r="C7001">
            <v>161.67488169999999</v>
          </cell>
        </row>
        <row r="7002">
          <cell r="A7002">
            <v>13.365565139999999</v>
          </cell>
          <cell r="C7002">
            <v>160.46858370000001</v>
          </cell>
        </row>
        <row r="7003">
          <cell r="A7003">
            <v>13.3763647</v>
          </cell>
          <cell r="C7003">
            <v>160.12946249999999</v>
          </cell>
        </row>
        <row r="7004">
          <cell r="A7004">
            <v>13.3873073</v>
          </cell>
          <cell r="C7004">
            <v>160.1484069</v>
          </cell>
        </row>
        <row r="7005">
          <cell r="A7005">
            <v>13.39803534</v>
          </cell>
          <cell r="C7005">
            <v>159.99962070000001</v>
          </cell>
        </row>
        <row r="7006">
          <cell r="A7006">
            <v>13.40897794</v>
          </cell>
          <cell r="C7006">
            <v>159.9127072</v>
          </cell>
        </row>
        <row r="7007">
          <cell r="A7007">
            <v>13.419849019999999</v>
          </cell>
          <cell r="C7007">
            <v>159.8056684</v>
          </cell>
        </row>
        <row r="7008">
          <cell r="A7008">
            <v>13.430577059999999</v>
          </cell>
          <cell r="C7008">
            <v>159.4878157</v>
          </cell>
        </row>
        <row r="7009">
          <cell r="A7009">
            <v>13.44137662</v>
          </cell>
          <cell r="C7009">
            <v>159.67648929999999</v>
          </cell>
        </row>
        <row r="7010">
          <cell r="A7010">
            <v>13.452247699999999</v>
          </cell>
          <cell r="C7010">
            <v>159.73834629999999</v>
          </cell>
        </row>
        <row r="7011">
          <cell r="A7011">
            <v>13.46304726</v>
          </cell>
          <cell r="C7011">
            <v>159.3574625</v>
          </cell>
        </row>
        <row r="7012">
          <cell r="A7012">
            <v>13.47398987</v>
          </cell>
          <cell r="C7012">
            <v>159.2717935</v>
          </cell>
        </row>
        <row r="7013">
          <cell r="A7013">
            <v>13.484789429999999</v>
          </cell>
          <cell r="C7013">
            <v>159.37543160000001</v>
          </cell>
        </row>
        <row r="7014">
          <cell r="A7014">
            <v>13.495517469999999</v>
          </cell>
          <cell r="C7014">
            <v>159.10005870000001</v>
          </cell>
        </row>
        <row r="7015">
          <cell r="A7015">
            <v>13.50638855</v>
          </cell>
          <cell r="C7015">
            <v>158.7184939</v>
          </cell>
        </row>
        <row r="7016">
          <cell r="A7016">
            <v>13.51733115</v>
          </cell>
          <cell r="C7016">
            <v>159.1387368</v>
          </cell>
        </row>
        <row r="7017">
          <cell r="A7017">
            <v>13.52805919</v>
          </cell>
          <cell r="C7017">
            <v>158.58996640000001</v>
          </cell>
        </row>
        <row r="7018">
          <cell r="A7018">
            <v>13.53900179</v>
          </cell>
          <cell r="C7018">
            <v>158.73632979999999</v>
          </cell>
        </row>
        <row r="7019">
          <cell r="A7019">
            <v>13.549801349999999</v>
          </cell>
          <cell r="C7019">
            <v>158.735366</v>
          </cell>
        </row>
        <row r="7020">
          <cell r="A7020">
            <v>13.56060091</v>
          </cell>
          <cell r="C7020">
            <v>158.6922477</v>
          </cell>
        </row>
        <row r="7021">
          <cell r="A7021">
            <v>13.571471989999999</v>
          </cell>
          <cell r="C7021">
            <v>158.2899573</v>
          </cell>
        </row>
        <row r="7022">
          <cell r="A7022">
            <v>13.582343079999999</v>
          </cell>
          <cell r="C7022">
            <v>158.6476289</v>
          </cell>
        </row>
        <row r="7023">
          <cell r="A7023">
            <v>13.593071119999999</v>
          </cell>
          <cell r="C7023">
            <v>158.1830631</v>
          </cell>
        </row>
        <row r="7024">
          <cell r="A7024">
            <v>13.604013719999999</v>
          </cell>
          <cell r="C7024">
            <v>157.6758294</v>
          </cell>
        </row>
        <row r="7025">
          <cell r="A7025">
            <v>13.61481328</v>
          </cell>
          <cell r="C7025">
            <v>157.94930919999999</v>
          </cell>
        </row>
        <row r="7026">
          <cell r="A7026">
            <v>13.625684359999999</v>
          </cell>
          <cell r="C7026">
            <v>158.11674199999999</v>
          </cell>
        </row>
        <row r="7027">
          <cell r="A7027">
            <v>13.63655544</v>
          </cell>
          <cell r="C7027">
            <v>158.05252820000001</v>
          </cell>
        </row>
        <row r="7028">
          <cell r="A7028">
            <v>13.647354999999999</v>
          </cell>
          <cell r="C7028">
            <v>157.16719090000001</v>
          </cell>
        </row>
        <row r="7029">
          <cell r="A7029">
            <v>13.658083039999999</v>
          </cell>
          <cell r="C7029">
            <v>157.29281030000001</v>
          </cell>
        </row>
        <row r="7030">
          <cell r="A7030">
            <v>13.6688826</v>
          </cell>
          <cell r="C7030">
            <v>157.29198790000001</v>
          </cell>
        </row>
        <row r="7031">
          <cell r="A7031">
            <v>13.67989672</v>
          </cell>
          <cell r="C7031">
            <v>157.48069860000001</v>
          </cell>
        </row>
        <row r="7032">
          <cell r="A7032">
            <v>13.69069629</v>
          </cell>
          <cell r="C7032">
            <v>156.7013819</v>
          </cell>
        </row>
        <row r="7033">
          <cell r="A7033">
            <v>13.701495850000001</v>
          </cell>
          <cell r="C7033">
            <v>156.82629750000001</v>
          </cell>
        </row>
        <row r="7034">
          <cell r="A7034">
            <v>13.71215237</v>
          </cell>
          <cell r="C7034">
            <v>156.8683924</v>
          </cell>
        </row>
        <row r="7035">
          <cell r="A7035">
            <v>13.72309497</v>
          </cell>
          <cell r="C7035">
            <v>157.01483020000001</v>
          </cell>
        </row>
        <row r="7036">
          <cell r="A7036">
            <v>13.73403757</v>
          </cell>
          <cell r="C7036">
            <v>156.78326939999999</v>
          </cell>
        </row>
        <row r="7037">
          <cell r="A7037">
            <v>13.74476561</v>
          </cell>
          <cell r="C7037">
            <v>156.46778259999999</v>
          </cell>
        </row>
        <row r="7038">
          <cell r="A7038">
            <v>13.755636689999999</v>
          </cell>
          <cell r="C7038">
            <v>156.29927119999999</v>
          </cell>
        </row>
        <row r="7039">
          <cell r="A7039">
            <v>13.76643625</v>
          </cell>
          <cell r="C7039">
            <v>156.02556179999999</v>
          </cell>
        </row>
        <row r="7040">
          <cell r="A7040">
            <v>13.777307329999999</v>
          </cell>
          <cell r="C7040">
            <v>155.8568746</v>
          </cell>
        </row>
        <row r="7041">
          <cell r="A7041">
            <v>13.78817841</v>
          </cell>
          <cell r="C7041">
            <v>155.96194639999999</v>
          </cell>
        </row>
        <row r="7042">
          <cell r="A7042">
            <v>13.79897798</v>
          </cell>
          <cell r="C7042">
            <v>156.15061220000001</v>
          </cell>
        </row>
        <row r="7043">
          <cell r="A7043">
            <v>13.809777540000001</v>
          </cell>
          <cell r="C7043">
            <v>155.98290589999999</v>
          </cell>
        </row>
        <row r="7044">
          <cell r="A7044">
            <v>13.820720140000001</v>
          </cell>
          <cell r="C7044">
            <v>156.02394200000001</v>
          </cell>
        </row>
        <row r="7045">
          <cell r="A7045">
            <v>13.831519699999999</v>
          </cell>
          <cell r="C7045">
            <v>155.8972048</v>
          </cell>
        </row>
        <row r="7046">
          <cell r="A7046">
            <v>13.842390780000001</v>
          </cell>
          <cell r="C7046">
            <v>155.75018360000001</v>
          </cell>
        </row>
        <row r="7047">
          <cell r="A7047">
            <v>13.85326186</v>
          </cell>
          <cell r="C7047">
            <v>155.72835989999999</v>
          </cell>
        </row>
        <row r="7048">
          <cell r="A7048">
            <v>13.864061420000001</v>
          </cell>
          <cell r="C7048">
            <v>155.39258040000001</v>
          </cell>
        </row>
        <row r="7049">
          <cell r="A7049">
            <v>13.874789460000001</v>
          </cell>
          <cell r="C7049">
            <v>155.1826873</v>
          </cell>
        </row>
        <row r="7050">
          <cell r="A7050">
            <v>13.885589019999999</v>
          </cell>
          <cell r="C7050">
            <v>155.3502235</v>
          </cell>
        </row>
        <row r="7051">
          <cell r="A7051">
            <v>13.89660314</v>
          </cell>
          <cell r="C7051">
            <v>155.6225153</v>
          </cell>
        </row>
        <row r="7052">
          <cell r="A7052">
            <v>13.90725967</v>
          </cell>
          <cell r="C7052">
            <v>155.14029650000001</v>
          </cell>
        </row>
        <row r="7053">
          <cell r="A7053">
            <v>13.91813075</v>
          </cell>
          <cell r="C7053">
            <v>154.86733580000001</v>
          </cell>
        </row>
        <row r="7054">
          <cell r="A7054">
            <v>13.92893031</v>
          </cell>
          <cell r="C7054">
            <v>154.88850959999999</v>
          </cell>
        </row>
        <row r="7055">
          <cell r="A7055">
            <v>13.93980139</v>
          </cell>
          <cell r="C7055">
            <v>155.0138704</v>
          </cell>
        </row>
        <row r="7056">
          <cell r="A7056">
            <v>13.95060095</v>
          </cell>
          <cell r="C7056">
            <v>154.9726369</v>
          </cell>
        </row>
        <row r="7057">
          <cell r="A7057">
            <v>13.961615070000001</v>
          </cell>
          <cell r="C7057">
            <v>154.36408520000001</v>
          </cell>
        </row>
        <row r="7058">
          <cell r="A7058">
            <v>13.972414629999999</v>
          </cell>
          <cell r="C7058">
            <v>154.53258679999999</v>
          </cell>
        </row>
        <row r="7059">
          <cell r="A7059">
            <v>13.983142669999999</v>
          </cell>
          <cell r="C7059">
            <v>154.42812079999999</v>
          </cell>
        </row>
        <row r="7060">
          <cell r="A7060">
            <v>13.994013750000001</v>
          </cell>
          <cell r="C7060">
            <v>155.26658990000001</v>
          </cell>
        </row>
        <row r="7061">
          <cell r="A7061">
            <v>14.00495635</v>
          </cell>
          <cell r="C7061">
            <v>155.14070000000001</v>
          </cell>
        </row>
        <row r="7062">
          <cell r="A7062">
            <v>14.0156844</v>
          </cell>
          <cell r="C7062">
            <v>154.9948124</v>
          </cell>
        </row>
        <row r="7063">
          <cell r="A7063">
            <v>14.02648396</v>
          </cell>
          <cell r="C7063">
            <v>155.01535609999999</v>
          </cell>
        </row>
        <row r="7064">
          <cell r="A7064">
            <v>14.037212</v>
          </cell>
          <cell r="C7064">
            <v>154.7645033</v>
          </cell>
        </row>
        <row r="7065">
          <cell r="A7065">
            <v>14.048226120000001</v>
          </cell>
          <cell r="C7065">
            <v>154.38725650000001</v>
          </cell>
        </row>
        <row r="7066">
          <cell r="A7066">
            <v>14.05902568</v>
          </cell>
          <cell r="C7066">
            <v>155.0366702</v>
          </cell>
        </row>
        <row r="7067">
          <cell r="A7067">
            <v>14.069968279999999</v>
          </cell>
          <cell r="C7067">
            <v>155.2040351</v>
          </cell>
        </row>
        <row r="7068">
          <cell r="A7068">
            <v>14.08076784</v>
          </cell>
          <cell r="C7068">
            <v>155.01514270000001</v>
          </cell>
        </row>
        <row r="7069">
          <cell r="A7069">
            <v>14.091567400000001</v>
          </cell>
          <cell r="C7069">
            <v>154.7433709</v>
          </cell>
        </row>
        <row r="7070">
          <cell r="A7070">
            <v>14.102295440000001</v>
          </cell>
          <cell r="C7070">
            <v>154.2622145</v>
          </cell>
        </row>
        <row r="7071">
          <cell r="A7071">
            <v>14.113238040000001</v>
          </cell>
          <cell r="C7071">
            <v>154.49235780000001</v>
          </cell>
        </row>
        <row r="7072">
          <cell r="A7072">
            <v>14.124109130000001</v>
          </cell>
          <cell r="C7072">
            <v>154.26274050000001</v>
          </cell>
        </row>
        <row r="7073">
          <cell r="A7073">
            <v>14.13490869</v>
          </cell>
          <cell r="C7073">
            <v>154.66045030000001</v>
          </cell>
        </row>
        <row r="7074">
          <cell r="A7074">
            <v>14.145779770000001</v>
          </cell>
          <cell r="C7074">
            <v>154.34691290000001</v>
          </cell>
        </row>
        <row r="7075">
          <cell r="A7075">
            <v>14.15657933</v>
          </cell>
          <cell r="C7075">
            <v>155.03733339999999</v>
          </cell>
        </row>
        <row r="7076">
          <cell r="A7076">
            <v>14.16730737</v>
          </cell>
          <cell r="C7076">
            <v>154.93295019999999</v>
          </cell>
        </row>
        <row r="7077">
          <cell r="A7077">
            <v>14.17832149</v>
          </cell>
          <cell r="C7077">
            <v>154.07499440000001</v>
          </cell>
        </row>
        <row r="7078">
          <cell r="A7078">
            <v>14.189121050000001</v>
          </cell>
          <cell r="C7078">
            <v>153.69962169999999</v>
          </cell>
        </row>
        <row r="7079">
          <cell r="A7079">
            <v>14.199849090000001</v>
          </cell>
          <cell r="C7079">
            <v>153.90983639999999</v>
          </cell>
        </row>
        <row r="7080">
          <cell r="A7080">
            <v>14.21072017</v>
          </cell>
          <cell r="C7080">
            <v>153.8262853</v>
          </cell>
        </row>
        <row r="7081">
          <cell r="A7081">
            <v>14.22166277</v>
          </cell>
          <cell r="C7081">
            <v>153.72225890000001</v>
          </cell>
        </row>
        <row r="7082">
          <cell r="A7082">
            <v>14.23246234</v>
          </cell>
          <cell r="C7082">
            <v>153.61824340000001</v>
          </cell>
        </row>
        <row r="7083">
          <cell r="A7083">
            <v>14.2432619</v>
          </cell>
          <cell r="C7083">
            <v>153.66078189999999</v>
          </cell>
        </row>
        <row r="7084">
          <cell r="A7084">
            <v>14.254061460000001</v>
          </cell>
          <cell r="C7084">
            <v>154.09971730000001</v>
          </cell>
        </row>
        <row r="7085">
          <cell r="A7085">
            <v>14.26486102</v>
          </cell>
          <cell r="C7085">
            <v>154.1003925</v>
          </cell>
        </row>
        <row r="7086">
          <cell r="A7086">
            <v>14.27580362</v>
          </cell>
          <cell r="C7086">
            <v>154.41356500000001</v>
          </cell>
        </row>
        <row r="7087">
          <cell r="A7087">
            <v>14.28653166</v>
          </cell>
          <cell r="C7087">
            <v>153.683119</v>
          </cell>
        </row>
        <row r="7088">
          <cell r="A7088">
            <v>14.29747426</v>
          </cell>
          <cell r="C7088">
            <v>153.95449210000001</v>
          </cell>
        </row>
        <row r="7089">
          <cell r="A7089">
            <v>14.3082023</v>
          </cell>
          <cell r="C7089">
            <v>154.12231879999999</v>
          </cell>
        </row>
        <row r="7090">
          <cell r="A7090">
            <v>14.31921642</v>
          </cell>
          <cell r="C7090">
            <v>153.7666265</v>
          </cell>
        </row>
        <row r="7091">
          <cell r="A7091">
            <v>14.330015980000001</v>
          </cell>
          <cell r="C7091">
            <v>154.12187689999999</v>
          </cell>
        </row>
        <row r="7092">
          <cell r="A7092">
            <v>14.34081555</v>
          </cell>
          <cell r="C7092">
            <v>154.4141497</v>
          </cell>
        </row>
        <row r="7093">
          <cell r="A7093">
            <v>14.35154359</v>
          </cell>
          <cell r="C7093">
            <v>154.4560659</v>
          </cell>
        </row>
        <row r="7094">
          <cell r="A7094">
            <v>14.36227163</v>
          </cell>
          <cell r="C7094">
            <v>154.205601</v>
          </cell>
        </row>
        <row r="7095">
          <cell r="A7095">
            <v>14.373285750000001</v>
          </cell>
          <cell r="C7095">
            <v>154.12211009999999</v>
          </cell>
        </row>
        <row r="7096">
          <cell r="A7096">
            <v>14.38415683</v>
          </cell>
          <cell r="C7096">
            <v>153.7671995</v>
          </cell>
        </row>
        <row r="7097">
          <cell r="A7097">
            <v>14.39502791</v>
          </cell>
          <cell r="C7097">
            <v>153.95515810000001</v>
          </cell>
        </row>
        <row r="7098">
          <cell r="A7098">
            <v>14.40575595</v>
          </cell>
          <cell r="C7098">
            <v>152.495688</v>
          </cell>
        </row>
        <row r="7099">
          <cell r="A7099">
            <v>14.416627030000001</v>
          </cell>
          <cell r="C7099">
            <v>153.45440009999999</v>
          </cell>
        </row>
        <row r="7100">
          <cell r="A7100">
            <v>14.42742659</v>
          </cell>
          <cell r="C7100">
            <v>153.7258248</v>
          </cell>
        </row>
        <row r="7101">
          <cell r="A7101">
            <v>14.43836919</v>
          </cell>
          <cell r="C7101">
            <v>153.62145140000001</v>
          </cell>
        </row>
        <row r="7102">
          <cell r="A7102">
            <v>14.44909724</v>
          </cell>
          <cell r="C7102">
            <v>153.3715966</v>
          </cell>
        </row>
        <row r="7103">
          <cell r="A7103">
            <v>14.459896799999999</v>
          </cell>
          <cell r="C7103">
            <v>153.07999860000001</v>
          </cell>
        </row>
        <row r="7104">
          <cell r="A7104">
            <v>14.47069636</v>
          </cell>
          <cell r="C7104">
            <v>153.14241469999999</v>
          </cell>
        </row>
        <row r="7105">
          <cell r="A7105">
            <v>14.48163896</v>
          </cell>
          <cell r="C7105">
            <v>152.91315929999999</v>
          </cell>
        </row>
        <row r="7106">
          <cell r="A7106">
            <v>14.49243852</v>
          </cell>
          <cell r="C7106">
            <v>152.93391059999999</v>
          </cell>
        </row>
        <row r="7107">
          <cell r="A7107">
            <v>14.503238079999999</v>
          </cell>
          <cell r="C7107">
            <v>152.330367</v>
          </cell>
        </row>
        <row r="7108">
          <cell r="A7108">
            <v>14.51410916</v>
          </cell>
          <cell r="C7108">
            <v>152.70533470000001</v>
          </cell>
        </row>
        <row r="7109">
          <cell r="A7109">
            <v>14.524908720000001</v>
          </cell>
          <cell r="C7109">
            <v>152.47649720000001</v>
          </cell>
        </row>
        <row r="7110">
          <cell r="A7110">
            <v>14.53570828</v>
          </cell>
          <cell r="C7110">
            <v>151.9562535</v>
          </cell>
        </row>
        <row r="7111">
          <cell r="A7111">
            <v>14.54665088</v>
          </cell>
          <cell r="C7111">
            <v>152.0190025</v>
          </cell>
        </row>
        <row r="7112">
          <cell r="A7112">
            <v>14.557450449999999</v>
          </cell>
          <cell r="C7112">
            <v>152.18658009999999</v>
          </cell>
        </row>
        <row r="7113">
          <cell r="A7113">
            <v>14.56825001</v>
          </cell>
          <cell r="C7113">
            <v>151.85412669999999</v>
          </cell>
        </row>
        <row r="7114">
          <cell r="A7114">
            <v>14.579121089999999</v>
          </cell>
          <cell r="C7114">
            <v>152.02127949999999</v>
          </cell>
        </row>
        <row r="7115">
          <cell r="A7115">
            <v>14.589849129999999</v>
          </cell>
          <cell r="C7115">
            <v>151.62637419999999</v>
          </cell>
        </row>
        <row r="7116">
          <cell r="A7116">
            <v>14.60086325</v>
          </cell>
          <cell r="C7116">
            <v>152.35490590000001</v>
          </cell>
        </row>
        <row r="7117">
          <cell r="A7117">
            <v>14.611734330000001</v>
          </cell>
          <cell r="C7117">
            <v>152.33445</v>
          </cell>
        </row>
        <row r="7118">
          <cell r="A7118">
            <v>14.62253389</v>
          </cell>
          <cell r="C7118">
            <v>152.1685459</v>
          </cell>
        </row>
        <row r="7119">
          <cell r="A7119">
            <v>14.63333345</v>
          </cell>
          <cell r="C7119">
            <v>151.83659510000001</v>
          </cell>
        </row>
        <row r="7120">
          <cell r="A7120">
            <v>14.64398997</v>
          </cell>
          <cell r="C7120">
            <v>151.92053849999999</v>
          </cell>
        </row>
        <row r="7121">
          <cell r="A7121">
            <v>14.655075610000001</v>
          </cell>
          <cell r="C7121">
            <v>151.94185519999999</v>
          </cell>
        </row>
        <row r="7122">
          <cell r="A7122">
            <v>14.66587518</v>
          </cell>
          <cell r="C7122">
            <v>151.79764990000001</v>
          </cell>
        </row>
        <row r="7123">
          <cell r="A7123">
            <v>14.676603220000001</v>
          </cell>
          <cell r="C7123">
            <v>151.32054830000001</v>
          </cell>
        </row>
        <row r="7124">
          <cell r="A7124">
            <v>14.687402779999999</v>
          </cell>
          <cell r="C7124">
            <v>151.9871454</v>
          </cell>
        </row>
        <row r="7125">
          <cell r="A7125">
            <v>14.69827386</v>
          </cell>
          <cell r="C7125">
            <v>152.11269189999999</v>
          </cell>
        </row>
        <row r="7126">
          <cell r="A7126">
            <v>14.70921646</v>
          </cell>
          <cell r="C7126">
            <v>152.6541015</v>
          </cell>
        </row>
        <row r="7127">
          <cell r="A7127">
            <v>14.72008754</v>
          </cell>
          <cell r="C7127">
            <v>152.4263905</v>
          </cell>
        </row>
        <row r="7128">
          <cell r="A7128">
            <v>14.73081558</v>
          </cell>
          <cell r="C7128">
            <v>152.3033677</v>
          </cell>
        </row>
        <row r="7129">
          <cell r="A7129">
            <v>14.74161514</v>
          </cell>
          <cell r="C7129">
            <v>152.65788330000001</v>
          </cell>
        </row>
        <row r="7130">
          <cell r="A7130">
            <v>14.75248622</v>
          </cell>
          <cell r="C7130">
            <v>153.21981880000001</v>
          </cell>
        </row>
        <row r="7131">
          <cell r="A7131">
            <v>14.76342882</v>
          </cell>
          <cell r="C7131">
            <v>152.63905500000001</v>
          </cell>
        </row>
        <row r="7132">
          <cell r="A7132">
            <v>14.774228389999999</v>
          </cell>
          <cell r="C7132">
            <v>153.26217460000001</v>
          </cell>
        </row>
        <row r="7133">
          <cell r="A7133">
            <v>14.784956429999999</v>
          </cell>
          <cell r="C7133">
            <v>153.0757662</v>
          </cell>
        </row>
        <row r="7134">
          <cell r="A7134">
            <v>14.795899029999999</v>
          </cell>
          <cell r="C7134">
            <v>153.44988889999999</v>
          </cell>
        </row>
        <row r="7135">
          <cell r="A7135">
            <v>14.80669859</v>
          </cell>
          <cell r="C7135">
            <v>153.30513400000001</v>
          </cell>
        </row>
        <row r="7136">
          <cell r="A7136">
            <v>14.817569669999999</v>
          </cell>
          <cell r="C7136">
            <v>153.7614342</v>
          </cell>
        </row>
        <row r="7137">
          <cell r="A7137">
            <v>14.82844075</v>
          </cell>
          <cell r="C7137">
            <v>153.16014820000001</v>
          </cell>
        </row>
        <row r="7138">
          <cell r="A7138">
            <v>14.839240309999999</v>
          </cell>
          <cell r="C7138">
            <v>153.09870979999999</v>
          </cell>
        </row>
        <row r="7139">
          <cell r="A7139">
            <v>14.849968349999999</v>
          </cell>
          <cell r="C7139">
            <v>153.11983570000001</v>
          </cell>
        </row>
        <row r="7140">
          <cell r="A7140">
            <v>14.86083943</v>
          </cell>
          <cell r="C7140">
            <v>153.264847</v>
          </cell>
        </row>
        <row r="7141">
          <cell r="A7141">
            <v>14.87178203</v>
          </cell>
          <cell r="C7141">
            <v>153.3684839</v>
          </cell>
        </row>
        <row r="7142">
          <cell r="A7142">
            <v>14.882510079999999</v>
          </cell>
          <cell r="C7142">
            <v>153.38981699999999</v>
          </cell>
        </row>
        <row r="7143">
          <cell r="A7143">
            <v>14.89330964</v>
          </cell>
          <cell r="C7143">
            <v>153.182998</v>
          </cell>
        </row>
        <row r="7144">
          <cell r="A7144">
            <v>14.90425224</v>
          </cell>
          <cell r="C7144">
            <v>153.14204319999999</v>
          </cell>
        </row>
        <row r="7145">
          <cell r="A7145">
            <v>14.91498028</v>
          </cell>
          <cell r="C7145">
            <v>153.3498889</v>
          </cell>
        </row>
        <row r="7146">
          <cell r="A7146">
            <v>14.925851359999999</v>
          </cell>
          <cell r="C7146">
            <v>153.39165510000001</v>
          </cell>
        </row>
        <row r="7147">
          <cell r="A7147">
            <v>14.936579399999999</v>
          </cell>
          <cell r="C7147">
            <v>152.9568946</v>
          </cell>
        </row>
        <row r="7148">
          <cell r="A7148">
            <v>14.94759352</v>
          </cell>
          <cell r="C7148">
            <v>153.2887064</v>
          </cell>
        </row>
        <row r="7149">
          <cell r="A7149">
            <v>14.95839308</v>
          </cell>
          <cell r="C7149">
            <v>153.70312490000001</v>
          </cell>
        </row>
        <row r="7150">
          <cell r="A7150">
            <v>14.969121120000001</v>
          </cell>
          <cell r="C7150">
            <v>153.3513178</v>
          </cell>
        </row>
        <row r="7151">
          <cell r="A7151">
            <v>14.980135239999999</v>
          </cell>
          <cell r="C7151">
            <v>153.53798399999999</v>
          </cell>
        </row>
        <row r="7152">
          <cell r="A7152">
            <v>14.99086329</v>
          </cell>
          <cell r="C7152">
            <v>153.33120769999999</v>
          </cell>
        </row>
        <row r="7153">
          <cell r="A7153">
            <v>15.001662850000001</v>
          </cell>
          <cell r="C7153">
            <v>153.10365160000001</v>
          </cell>
        </row>
        <row r="7154">
          <cell r="A7154">
            <v>15.012390890000001</v>
          </cell>
          <cell r="C7154">
            <v>153.26954409999999</v>
          </cell>
        </row>
        <row r="7155">
          <cell r="A7155">
            <v>15.023333490000001</v>
          </cell>
          <cell r="C7155">
            <v>153.10414159999999</v>
          </cell>
        </row>
        <row r="7156">
          <cell r="A7156">
            <v>15.034276090000001</v>
          </cell>
          <cell r="C7156">
            <v>152.710894</v>
          </cell>
        </row>
        <row r="7157">
          <cell r="A7157">
            <v>15.04493261</v>
          </cell>
          <cell r="C7157">
            <v>152.98060050000001</v>
          </cell>
        </row>
        <row r="7158">
          <cell r="A7158">
            <v>15.05587521</v>
          </cell>
          <cell r="C7158">
            <v>152.93914319999999</v>
          </cell>
        </row>
        <row r="7159">
          <cell r="A7159">
            <v>15.066746289999999</v>
          </cell>
          <cell r="C7159">
            <v>153.2290351</v>
          </cell>
        </row>
        <row r="7160">
          <cell r="A7160">
            <v>15.077402810000001</v>
          </cell>
          <cell r="C7160">
            <v>152.77416400000001</v>
          </cell>
        </row>
        <row r="7161">
          <cell r="A7161">
            <v>15.08848845</v>
          </cell>
          <cell r="C7161">
            <v>152.73274430000001</v>
          </cell>
        </row>
        <row r="7162">
          <cell r="A7162">
            <v>15.09914498</v>
          </cell>
          <cell r="C7162">
            <v>152.4442559</v>
          </cell>
        </row>
        <row r="7163">
          <cell r="A7163">
            <v>15.11001606</v>
          </cell>
          <cell r="C7163">
            <v>152.3409814</v>
          </cell>
        </row>
        <row r="7164">
          <cell r="A7164">
            <v>15.12081562</v>
          </cell>
          <cell r="C7164">
            <v>151.9900772</v>
          </cell>
        </row>
        <row r="7165">
          <cell r="A7165">
            <v>15.13175822</v>
          </cell>
          <cell r="C7165">
            <v>152.4654482</v>
          </cell>
        </row>
        <row r="7166">
          <cell r="A7166">
            <v>15.142629299999999</v>
          </cell>
          <cell r="C7166">
            <v>152.77602659999999</v>
          </cell>
        </row>
        <row r="7167">
          <cell r="A7167">
            <v>15.153500380000001</v>
          </cell>
          <cell r="C7167">
            <v>152.63141719999999</v>
          </cell>
        </row>
        <row r="7168">
          <cell r="A7168">
            <v>15.164299939999999</v>
          </cell>
          <cell r="C7168">
            <v>152.40512899999999</v>
          </cell>
        </row>
        <row r="7169">
          <cell r="A7169">
            <v>15.175027979999999</v>
          </cell>
          <cell r="C7169">
            <v>152.5092664</v>
          </cell>
        </row>
        <row r="7170">
          <cell r="A7170">
            <v>15.185899060000001</v>
          </cell>
          <cell r="C7170">
            <v>152.81965529999999</v>
          </cell>
        </row>
        <row r="7171">
          <cell r="A7171">
            <v>15.19684166</v>
          </cell>
          <cell r="C7171">
            <v>153.2743878</v>
          </cell>
        </row>
        <row r="7172">
          <cell r="A7172">
            <v>15.20764123</v>
          </cell>
          <cell r="C7172">
            <v>152.80059639999999</v>
          </cell>
        </row>
        <row r="7173">
          <cell r="A7173">
            <v>15.218440790000001</v>
          </cell>
          <cell r="C7173">
            <v>153.00824209999999</v>
          </cell>
        </row>
        <row r="7174">
          <cell r="A7174">
            <v>15.22931187</v>
          </cell>
          <cell r="C7174">
            <v>153.1529701</v>
          </cell>
        </row>
        <row r="7175">
          <cell r="A7175">
            <v>15.239896870000001</v>
          </cell>
          <cell r="C7175">
            <v>153.23651649999999</v>
          </cell>
        </row>
        <row r="7176">
          <cell r="A7176">
            <v>15.25098251</v>
          </cell>
          <cell r="C7176">
            <v>153.73162160000001</v>
          </cell>
        </row>
        <row r="7177">
          <cell r="A7177">
            <v>15.261853589999999</v>
          </cell>
          <cell r="C7177">
            <v>153.83490950000001</v>
          </cell>
        </row>
        <row r="7178">
          <cell r="A7178">
            <v>15.27265315</v>
          </cell>
          <cell r="C7178">
            <v>153.40158510000001</v>
          </cell>
        </row>
        <row r="7179">
          <cell r="A7179">
            <v>15.28338119</v>
          </cell>
          <cell r="C7179">
            <v>153.42288669999999</v>
          </cell>
        </row>
        <row r="7180">
          <cell r="A7180">
            <v>15.294252269999999</v>
          </cell>
          <cell r="C7180">
            <v>153.17576819999999</v>
          </cell>
        </row>
        <row r="7181">
          <cell r="A7181">
            <v>15.305123350000001</v>
          </cell>
          <cell r="C7181">
            <v>153.29994590000001</v>
          </cell>
        </row>
        <row r="7182">
          <cell r="A7182">
            <v>15.315994440000001</v>
          </cell>
          <cell r="C7182">
            <v>152.88766000000001</v>
          </cell>
        </row>
        <row r="7183">
          <cell r="A7183">
            <v>15.326794</v>
          </cell>
          <cell r="C7183">
            <v>153.21814929999999</v>
          </cell>
        </row>
        <row r="7184">
          <cell r="A7184">
            <v>15.337665080000001</v>
          </cell>
          <cell r="C7184">
            <v>153.58938190000001</v>
          </cell>
        </row>
        <row r="7185">
          <cell r="A7185">
            <v>15.34846464</v>
          </cell>
          <cell r="C7185">
            <v>153.4659212</v>
          </cell>
        </row>
        <row r="7186">
          <cell r="A7186">
            <v>15.3592642</v>
          </cell>
          <cell r="C7186">
            <v>153.46561679999999</v>
          </cell>
        </row>
        <row r="7187">
          <cell r="A7187">
            <v>15.36999224</v>
          </cell>
          <cell r="C7187">
            <v>153.0746906</v>
          </cell>
        </row>
        <row r="7188">
          <cell r="A7188">
            <v>15.38093484</v>
          </cell>
          <cell r="C7188">
            <v>153.25988179999999</v>
          </cell>
        </row>
        <row r="7189">
          <cell r="A7189">
            <v>15.391805919999999</v>
          </cell>
          <cell r="C7189">
            <v>153.1361139</v>
          </cell>
        </row>
        <row r="7190">
          <cell r="A7190">
            <v>15.40253396</v>
          </cell>
          <cell r="C7190">
            <v>153.46608789999999</v>
          </cell>
        </row>
        <row r="7191">
          <cell r="A7191">
            <v>15.41354808</v>
          </cell>
          <cell r="C7191">
            <v>153.8361069</v>
          </cell>
        </row>
        <row r="7192">
          <cell r="A7192">
            <v>15.42434765</v>
          </cell>
          <cell r="C7192">
            <v>153.75334520000001</v>
          </cell>
        </row>
        <row r="7193">
          <cell r="A7193">
            <v>15.43514721</v>
          </cell>
          <cell r="C7193">
            <v>153.65081240000001</v>
          </cell>
        </row>
        <row r="7194">
          <cell r="A7194">
            <v>15.44601829</v>
          </cell>
          <cell r="C7194">
            <v>153.69202250000001</v>
          </cell>
        </row>
        <row r="7195">
          <cell r="A7195">
            <v>15.45681785</v>
          </cell>
          <cell r="C7195">
            <v>153.67185710000001</v>
          </cell>
        </row>
        <row r="7196">
          <cell r="A7196">
            <v>15.46768893</v>
          </cell>
          <cell r="C7196">
            <v>153.67187720000001</v>
          </cell>
        </row>
        <row r="7197">
          <cell r="A7197">
            <v>15.47841697</v>
          </cell>
          <cell r="C7197">
            <v>152.86925909999999</v>
          </cell>
        </row>
        <row r="7198">
          <cell r="A7198">
            <v>15.48935957</v>
          </cell>
          <cell r="C7198">
            <v>153.26048349999999</v>
          </cell>
        </row>
        <row r="7199">
          <cell r="A7199">
            <v>15.50008761</v>
          </cell>
          <cell r="C7199">
            <v>153.58972969999999</v>
          </cell>
        </row>
        <row r="7200">
          <cell r="A7200">
            <v>15.510958690000001</v>
          </cell>
          <cell r="C7200">
            <v>153.71290339999999</v>
          </cell>
        </row>
        <row r="7201">
          <cell r="A7201">
            <v>15.52182977</v>
          </cell>
          <cell r="C7201">
            <v>153.50693319999999</v>
          </cell>
        </row>
        <row r="7202">
          <cell r="A7202">
            <v>15.53270086</v>
          </cell>
          <cell r="C7202">
            <v>153.28044729999999</v>
          </cell>
        </row>
        <row r="7203">
          <cell r="A7203">
            <v>15.543500420000001</v>
          </cell>
          <cell r="C7203">
            <v>153.58879809999999</v>
          </cell>
        </row>
        <row r="7204">
          <cell r="A7204">
            <v>15.55415694</v>
          </cell>
          <cell r="C7204">
            <v>152.9309653</v>
          </cell>
        </row>
        <row r="7205">
          <cell r="A7205">
            <v>15.56502802</v>
          </cell>
          <cell r="C7205">
            <v>152.70516480000001</v>
          </cell>
        </row>
        <row r="7206">
          <cell r="A7206">
            <v>15.57604214</v>
          </cell>
          <cell r="C7206">
            <v>152.78669170000001</v>
          </cell>
        </row>
        <row r="7207">
          <cell r="A7207">
            <v>15.58677018</v>
          </cell>
          <cell r="C7207">
            <v>152.99282199999999</v>
          </cell>
        </row>
        <row r="7208">
          <cell r="A7208">
            <v>15.59771278</v>
          </cell>
          <cell r="C7208">
            <v>153.15687109999999</v>
          </cell>
        </row>
        <row r="7209">
          <cell r="A7209">
            <v>15.608512340000001</v>
          </cell>
          <cell r="C7209">
            <v>152.99237909999999</v>
          </cell>
        </row>
        <row r="7210">
          <cell r="A7210">
            <v>15.619240380000001</v>
          </cell>
          <cell r="C7210">
            <v>152.80804370000001</v>
          </cell>
        </row>
        <row r="7211">
          <cell r="A7211">
            <v>15.630254499999999</v>
          </cell>
          <cell r="C7211">
            <v>153.09542139999999</v>
          </cell>
        </row>
        <row r="7212">
          <cell r="A7212">
            <v>15.641054069999999</v>
          </cell>
          <cell r="C7212">
            <v>152.84883310000001</v>
          </cell>
        </row>
        <row r="7213">
          <cell r="A7213">
            <v>15.65185363</v>
          </cell>
          <cell r="C7213">
            <v>152.64390950000001</v>
          </cell>
        </row>
        <row r="7214">
          <cell r="A7214">
            <v>15.66258167</v>
          </cell>
          <cell r="C7214">
            <v>152.60316460000001</v>
          </cell>
        </row>
        <row r="7215">
          <cell r="A7215">
            <v>15.67352427</v>
          </cell>
          <cell r="C7215">
            <v>152.5207106</v>
          </cell>
        </row>
        <row r="7216">
          <cell r="A7216">
            <v>15.684395350000001</v>
          </cell>
          <cell r="C7216">
            <v>152.58262790000001</v>
          </cell>
        </row>
        <row r="7217">
          <cell r="A7217">
            <v>15.69526643</v>
          </cell>
          <cell r="C7217">
            <v>152.91081639999999</v>
          </cell>
        </row>
        <row r="7218">
          <cell r="A7218">
            <v>15.70599447</v>
          </cell>
          <cell r="C7218">
            <v>152.70639109999999</v>
          </cell>
        </row>
        <row r="7219">
          <cell r="A7219">
            <v>15.71686555</v>
          </cell>
          <cell r="C7219">
            <v>152.82953639999999</v>
          </cell>
        </row>
        <row r="7220">
          <cell r="A7220">
            <v>15.72766511</v>
          </cell>
          <cell r="C7220">
            <v>153.0151228</v>
          </cell>
        </row>
        <row r="7221">
          <cell r="A7221">
            <v>15.73860771</v>
          </cell>
          <cell r="C7221">
            <v>152.9337113</v>
          </cell>
        </row>
        <row r="7222">
          <cell r="A7222">
            <v>15.749335759999999</v>
          </cell>
          <cell r="C7222">
            <v>152.15530949999999</v>
          </cell>
        </row>
        <row r="7223">
          <cell r="A7223">
            <v>15.76013532</v>
          </cell>
          <cell r="C7223">
            <v>152.79156180000001</v>
          </cell>
        </row>
        <row r="7224">
          <cell r="A7224">
            <v>15.771006399999999</v>
          </cell>
          <cell r="C7224">
            <v>153.18143649999999</v>
          </cell>
        </row>
        <row r="7225">
          <cell r="A7225">
            <v>15.78187748</v>
          </cell>
          <cell r="C7225">
            <v>153.34539710000001</v>
          </cell>
        </row>
        <row r="7226">
          <cell r="A7226">
            <v>15.792677039999999</v>
          </cell>
          <cell r="C7226">
            <v>153.1201916</v>
          </cell>
        </row>
        <row r="7227">
          <cell r="A7227">
            <v>15.803619640000001</v>
          </cell>
          <cell r="C7227">
            <v>153.09949409999999</v>
          </cell>
        </row>
        <row r="7228">
          <cell r="A7228">
            <v>15.814347679999999</v>
          </cell>
          <cell r="C7228">
            <v>153.3049019</v>
          </cell>
        </row>
        <row r="7229">
          <cell r="A7229">
            <v>15.82514724</v>
          </cell>
          <cell r="C7229">
            <v>153.0387905</v>
          </cell>
        </row>
        <row r="7230">
          <cell r="A7230">
            <v>15.83587528</v>
          </cell>
          <cell r="C7230">
            <v>152.21964589999999</v>
          </cell>
        </row>
        <row r="7231">
          <cell r="A7231">
            <v>15.846960920000001</v>
          </cell>
          <cell r="C7231">
            <v>153.40780839999999</v>
          </cell>
        </row>
        <row r="7232">
          <cell r="A7232">
            <v>15.85768897</v>
          </cell>
          <cell r="C7232">
            <v>153.3871833</v>
          </cell>
        </row>
        <row r="7233">
          <cell r="A7233">
            <v>15.86848853</v>
          </cell>
          <cell r="C7233">
            <v>153.22332349999999</v>
          </cell>
        </row>
        <row r="7234">
          <cell r="A7234">
            <v>15.87943113</v>
          </cell>
          <cell r="C7234">
            <v>152.83424020000001</v>
          </cell>
        </row>
        <row r="7235">
          <cell r="A7235">
            <v>15.890230689999999</v>
          </cell>
          <cell r="C7235">
            <v>153.5512311</v>
          </cell>
        </row>
        <row r="7236">
          <cell r="A7236">
            <v>15.90110177</v>
          </cell>
          <cell r="C7236">
            <v>153.6736296</v>
          </cell>
        </row>
        <row r="7237">
          <cell r="A7237">
            <v>15.91182981</v>
          </cell>
          <cell r="C7237">
            <v>153.24354249999999</v>
          </cell>
        </row>
        <row r="7238">
          <cell r="A7238">
            <v>15.92277241</v>
          </cell>
          <cell r="C7238">
            <v>153.3054726</v>
          </cell>
        </row>
        <row r="7239">
          <cell r="A7239">
            <v>15.93350045</v>
          </cell>
          <cell r="C7239">
            <v>153.65375359999999</v>
          </cell>
        </row>
        <row r="7240">
          <cell r="A7240">
            <v>15.944300009999999</v>
          </cell>
          <cell r="C7240">
            <v>153.7764502</v>
          </cell>
        </row>
        <row r="7241">
          <cell r="A7241">
            <v>15.95531413</v>
          </cell>
          <cell r="C7241">
            <v>153.93990360000001</v>
          </cell>
        </row>
        <row r="7242">
          <cell r="A7242">
            <v>15.966113699999999</v>
          </cell>
          <cell r="C7242">
            <v>153.63291910000001</v>
          </cell>
        </row>
        <row r="7243">
          <cell r="A7243">
            <v>15.97691326</v>
          </cell>
          <cell r="C7243">
            <v>153.65274640000001</v>
          </cell>
        </row>
        <row r="7244">
          <cell r="A7244">
            <v>15.987784339999999</v>
          </cell>
          <cell r="C7244">
            <v>153.9800085</v>
          </cell>
        </row>
        <row r="7245">
          <cell r="A7245">
            <v>15.9985839</v>
          </cell>
          <cell r="C7245">
            <v>153.67339430000001</v>
          </cell>
        </row>
        <row r="7246">
          <cell r="A7246">
            <v>16.009454980000001</v>
          </cell>
          <cell r="C7246">
            <v>153.61154429999999</v>
          </cell>
        </row>
        <row r="7247">
          <cell r="A7247">
            <v>16.020326059999999</v>
          </cell>
          <cell r="C7247">
            <v>153.8160044</v>
          </cell>
        </row>
        <row r="7248">
          <cell r="A7248">
            <v>16.031125620000001</v>
          </cell>
          <cell r="C7248">
            <v>153.6725093</v>
          </cell>
        </row>
        <row r="7249">
          <cell r="A7249">
            <v>16.041853660000001</v>
          </cell>
          <cell r="C7249">
            <v>154.04039320000001</v>
          </cell>
        </row>
        <row r="7250">
          <cell r="A7250">
            <v>16.05265322</v>
          </cell>
          <cell r="C7250">
            <v>153.46829249999999</v>
          </cell>
        </row>
        <row r="7251">
          <cell r="A7251">
            <v>16.063667339999999</v>
          </cell>
          <cell r="C7251">
            <v>153.89713639999999</v>
          </cell>
        </row>
        <row r="7252">
          <cell r="A7252">
            <v>16.074466910000002</v>
          </cell>
          <cell r="C7252">
            <v>153.95798250000001</v>
          </cell>
        </row>
        <row r="7253">
          <cell r="A7253">
            <v>16.085266470000001</v>
          </cell>
          <cell r="C7253">
            <v>154.1615266</v>
          </cell>
        </row>
        <row r="7254">
          <cell r="A7254">
            <v>16.096066029999999</v>
          </cell>
          <cell r="C7254">
            <v>153.7740503</v>
          </cell>
        </row>
        <row r="7255">
          <cell r="A7255">
            <v>16.106937110000001</v>
          </cell>
          <cell r="C7255">
            <v>153.22183140000001</v>
          </cell>
        </row>
        <row r="7256">
          <cell r="A7256">
            <v>16.117736669999999</v>
          </cell>
          <cell r="C7256">
            <v>153.81413499999999</v>
          </cell>
        </row>
        <row r="7257">
          <cell r="A7257">
            <v>16.128679269999999</v>
          </cell>
          <cell r="C7257">
            <v>153.62993890000001</v>
          </cell>
        </row>
        <row r="7258">
          <cell r="A7258">
            <v>16.139478830000002</v>
          </cell>
          <cell r="C7258">
            <v>153.69073990000001</v>
          </cell>
        </row>
        <row r="7259">
          <cell r="A7259">
            <v>16.15027839</v>
          </cell>
          <cell r="C7259">
            <v>153.48725279999999</v>
          </cell>
        </row>
        <row r="7260">
          <cell r="A7260">
            <v>16.16100643</v>
          </cell>
          <cell r="C7260">
            <v>153.36450740000001</v>
          </cell>
        </row>
        <row r="7261">
          <cell r="A7261">
            <v>16.172020549999999</v>
          </cell>
          <cell r="C7261">
            <v>153.48639370000001</v>
          </cell>
        </row>
        <row r="7262">
          <cell r="A7262">
            <v>16.1827486</v>
          </cell>
          <cell r="C7262">
            <v>153.1601819</v>
          </cell>
        </row>
        <row r="7263">
          <cell r="A7263">
            <v>16.193619680000001</v>
          </cell>
          <cell r="C7263">
            <v>152.3439343</v>
          </cell>
        </row>
        <row r="7264">
          <cell r="A7264">
            <v>16.204490759999999</v>
          </cell>
          <cell r="C7264">
            <v>153.22137040000001</v>
          </cell>
        </row>
        <row r="7265">
          <cell r="A7265">
            <v>16.215290320000001</v>
          </cell>
          <cell r="C7265">
            <v>153.16003480000001</v>
          </cell>
        </row>
        <row r="7266">
          <cell r="A7266">
            <v>16.22608988</v>
          </cell>
          <cell r="C7266">
            <v>153.64954599999999</v>
          </cell>
        </row>
        <row r="7267">
          <cell r="A7267">
            <v>16.236889439999999</v>
          </cell>
          <cell r="C7267">
            <v>154.13892229999999</v>
          </cell>
        </row>
        <row r="7268">
          <cell r="A7268">
            <v>16.247832039999999</v>
          </cell>
          <cell r="C7268">
            <v>153.5061345</v>
          </cell>
        </row>
        <row r="7269">
          <cell r="A7269">
            <v>16.258631600000001</v>
          </cell>
          <cell r="C7269">
            <v>153.50618929999999</v>
          </cell>
        </row>
        <row r="7270">
          <cell r="A7270">
            <v>16.26943116</v>
          </cell>
          <cell r="C7270">
            <v>153.26167229999999</v>
          </cell>
        </row>
        <row r="7271">
          <cell r="A7271">
            <v>16.28037376</v>
          </cell>
          <cell r="C7271">
            <v>153.8728212</v>
          </cell>
        </row>
        <row r="7272">
          <cell r="A7272">
            <v>16.291173329999999</v>
          </cell>
          <cell r="C7272">
            <v>153.50552519999999</v>
          </cell>
        </row>
        <row r="7273">
          <cell r="A7273">
            <v>16.301972889999998</v>
          </cell>
          <cell r="C7273">
            <v>153.60742060000001</v>
          </cell>
        </row>
        <row r="7274">
          <cell r="A7274">
            <v>16.312843969999999</v>
          </cell>
          <cell r="C7274">
            <v>153.66841310000001</v>
          </cell>
        </row>
        <row r="7275">
          <cell r="A7275">
            <v>16.323643529999998</v>
          </cell>
          <cell r="C7275">
            <v>153.4240116</v>
          </cell>
        </row>
        <row r="7276">
          <cell r="A7276">
            <v>16.334443090000001</v>
          </cell>
          <cell r="C7276">
            <v>153.77023199999999</v>
          </cell>
        </row>
        <row r="7277">
          <cell r="A7277">
            <v>16.345171130000001</v>
          </cell>
          <cell r="C7277">
            <v>153.40356629999999</v>
          </cell>
        </row>
        <row r="7278">
          <cell r="A7278">
            <v>16.356113730000001</v>
          </cell>
          <cell r="C7278">
            <v>153.52547749999999</v>
          </cell>
        </row>
        <row r="7279">
          <cell r="A7279">
            <v>16.366913289999999</v>
          </cell>
          <cell r="C7279">
            <v>153.0982659</v>
          </cell>
        </row>
        <row r="7280">
          <cell r="A7280">
            <v>16.377784370000001</v>
          </cell>
          <cell r="C7280">
            <v>153.2403928</v>
          </cell>
        </row>
        <row r="7281">
          <cell r="A7281">
            <v>16.38872697</v>
          </cell>
          <cell r="C7281">
            <v>153.44366350000001</v>
          </cell>
        </row>
        <row r="7282">
          <cell r="A7282">
            <v>16.399455020000001</v>
          </cell>
          <cell r="C7282">
            <v>153.54526150000001</v>
          </cell>
        </row>
        <row r="7283">
          <cell r="A7283">
            <v>16.410326099999999</v>
          </cell>
          <cell r="C7283">
            <v>153.48380309999999</v>
          </cell>
        </row>
        <row r="7284">
          <cell r="A7284">
            <v>16.421054139999999</v>
          </cell>
          <cell r="C7284">
            <v>153.30083070000001</v>
          </cell>
        </row>
        <row r="7285">
          <cell r="A7285">
            <v>16.43192522</v>
          </cell>
          <cell r="C7285">
            <v>152.9549212</v>
          </cell>
        </row>
        <row r="7286">
          <cell r="A7286">
            <v>16.44286782</v>
          </cell>
          <cell r="C7286">
            <v>153.40211189999999</v>
          </cell>
        </row>
        <row r="7287">
          <cell r="A7287">
            <v>16.45359586</v>
          </cell>
          <cell r="C7287">
            <v>153.1780057</v>
          </cell>
        </row>
        <row r="7288">
          <cell r="A7288">
            <v>16.46453846</v>
          </cell>
          <cell r="C7288">
            <v>152.6287901</v>
          </cell>
        </row>
        <row r="7289">
          <cell r="A7289">
            <v>16.475338019999999</v>
          </cell>
          <cell r="C7289">
            <v>152.95411680000001</v>
          </cell>
        </row>
        <row r="7290">
          <cell r="A7290">
            <v>16.486137580000001</v>
          </cell>
          <cell r="C7290">
            <v>153.54332439999999</v>
          </cell>
        </row>
        <row r="7291">
          <cell r="A7291">
            <v>16.497080180000001</v>
          </cell>
          <cell r="C7291">
            <v>153.66493510000001</v>
          </cell>
        </row>
        <row r="7292">
          <cell r="A7292">
            <v>16.507879750000001</v>
          </cell>
          <cell r="C7292">
            <v>153.23784649999999</v>
          </cell>
        </row>
        <row r="7293">
          <cell r="A7293">
            <v>16.51867931</v>
          </cell>
          <cell r="C7293">
            <v>153.11590240000001</v>
          </cell>
        </row>
        <row r="7294">
          <cell r="A7294">
            <v>16.529550390000001</v>
          </cell>
          <cell r="C7294">
            <v>153.0954304</v>
          </cell>
        </row>
        <row r="7295">
          <cell r="A7295">
            <v>16.540278430000001</v>
          </cell>
          <cell r="C7295">
            <v>153.19736270000001</v>
          </cell>
        </row>
        <row r="7296">
          <cell r="A7296">
            <v>16.551149509999998</v>
          </cell>
          <cell r="C7296">
            <v>152.2420917</v>
          </cell>
        </row>
        <row r="7297">
          <cell r="A7297">
            <v>16.562092109999998</v>
          </cell>
          <cell r="C7297">
            <v>152.81050260000001</v>
          </cell>
        </row>
        <row r="7298">
          <cell r="A7298">
            <v>16.572891670000001</v>
          </cell>
          <cell r="C7298">
            <v>152.97239859999999</v>
          </cell>
        </row>
        <row r="7299">
          <cell r="A7299">
            <v>16.583691229999999</v>
          </cell>
          <cell r="C7299">
            <v>153.3981646</v>
          </cell>
        </row>
        <row r="7300">
          <cell r="A7300">
            <v>16.594490789999998</v>
          </cell>
          <cell r="C7300">
            <v>153.1745162</v>
          </cell>
        </row>
        <row r="7301">
          <cell r="A7301">
            <v>16.605218829999998</v>
          </cell>
          <cell r="C7301">
            <v>153.377004</v>
          </cell>
        </row>
        <row r="7302">
          <cell r="A7302">
            <v>16.616232960000001</v>
          </cell>
          <cell r="C7302">
            <v>152.9094953</v>
          </cell>
        </row>
        <row r="7303">
          <cell r="A7303">
            <v>16.62703252</v>
          </cell>
          <cell r="C7303">
            <v>152.74685919999999</v>
          </cell>
        </row>
        <row r="7304">
          <cell r="A7304">
            <v>16.637903600000001</v>
          </cell>
          <cell r="C7304">
            <v>152.8884468</v>
          </cell>
        </row>
        <row r="7305">
          <cell r="A7305">
            <v>16.648631640000001</v>
          </cell>
          <cell r="C7305">
            <v>152.6445721</v>
          </cell>
        </row>
        <row r="7306">
          <cell r="A7306">
            <v>16.659574240000001</v>
          </cell>
          <cell r="C7306">
            <v>152.76544519999999</v>
          </cell>
        </row>
        <row r="7307">
          <cell r="A7307">
            <v>16.670445319999999</v>
          </cell>
          <cell r="C7307">
            <v>152.78501349999999</v>
          </cell>
        </row>
        <row r="7308">
          <cell r="A7308">
            <v>16.681244880000001</v>
          </cell>
          <cell r="C7308">
            <v>153.0888415</v>
          </cell>
        </row>
        <row r="7309">
          <cell r="A7309">
            <v>16.69204444</v>
          </cell>
          <cell r="C7309">
            <v>152.8857338</v>
          </cell>
        </row>
        <row r="7310">
          <cell r="A7310">
            <v>16.702843999999999</v>
          </cell>
          <cell r="C7310">
            <v>152.68240990000001</v>
          </cell>
        </row>
        <row r="7311">
          <cell r="A7311">
            <v>16.71371508</v>
          </cell>
          <cell r="C7311">
            <v>152.92517559999999</v>
          </cell>
        </row>
        <row r="7312">
          <cell r="A7312">
            <v>16.72451465</v>
          </cell>
          <cell r="C7312">
            <v>152.25631100000001</v>
          </cell>
        </row>
        <row r="7313">
          <cell r="A7313">
            <v>16.735314209999999</v>
          </cell>
          <cell r="C7313">
            <v>152.45892889999999</v>
          </cell>
        </row>
        <row r="7314">
          <cell r="A7314">
            <v>16.746113770000001</v>
          </cell>
          <cell r="C7314">
            <v>152.5393947</v>
          </cell>
        </row>
        <row r="7315">
          <cell r="A7315">
            <v>16.756984849999998</v>
          </cell>
          <cell r="C7315">
            <v>152.5389376</v>
          </cell>
        </row>
        <row r="7316">
          <cell r="A7316">
            <v>16.767927449999998</v>
          </cell>
          <cell r="C7316">
            <v>152.9437049</v>
          </cell>
        </row>
        <row r="7317">
          <cell r="A7317">
            <v>16.778727010000001</v>
          </cell>
          <cell r="C7317">
            <v>152.61954679999999</v>
          </cell>
        </row>
        <row r="7318">
          <cell r="A7318">
            <v>16.78952657</v>
          </cell>
          <cell r="C7318">
            <v>152.922934</v>
          </cell>
        </row>
        <row r="7319">
          <cell r="A7319">
            <v>16.800397650000001</v>
          </cell>
          <cell r="C7319">
            <v>152.78147519999999</v>
          </cell>
        </row>
        <row r="7320">
          <cell r="A7320">
            <v>16.81119721</v>
          </cell>
          <cell r="C7320">
            <v>152.8823098</v>
          </cell>
        </row>
        <row r="7321">
          <cell r="A7321">
            <v>16.822139809999999</v>
          </cell>
          <cell r="C7321">
            <v>152.5583149</v>
          </cell>
        </row>
        <row r="7322">
          <cell r="A7322">
            <v>16.832939379999999</v>
          </cell>
          <cell r="C7322">
            <v>152.78083889999999</v>
          </cell>
        </row>
        <row r="7323">
          <cell r="A7323">
            <v>16.843738940000001</v>
          </cell>
          <cell r="C7323">
            <v>153.10474400000001</v>
          </cell>
        </row>
        <row r="7324">
          <cell r="A7324">
            <v>16.854610019999999</v>
          </cell>
          <cell r="C7324">
            <v>153.22582779999999</v>
          </cell>
        </row>
        <row r="7325">
          <cell r="A7325">
            <v>16.865338059999999</v>
          </cell>
          <cell r="C7325">
            <v>153.12433569999999</v>
          </cell>
        </row>
        <row r="7326">
          <cell r="A7326">
            <v>16.876280659999999</v>
          </cell>
          <cell r="C7326">
            <v>153.44751909999999</v>
          </cell>
        </row>
        <row r="7327">
          <cell r="A7327">
            <v>16.88715174</v>
          </cell>
          <cell r="C7327">
            <v>153.4274509</v>
          </cell>
        </row>
        <row r="7328">
          <cell r="A7328">
            <v>16.89787978</v>
          </cell>
          <cell r="C7328">
            <v>153.1439551</v>
          </cell>
        </row>
        <row r="7329">
          <cell r="A7329">
            <v>16.908679339999999</v>
          </cell>
          <cell r="C7329">
            <v>152.5775893</v>
          </cell>
        </row>
        <row r="7330">
          <cell r="A7330">
            <v>16.919478900000001</v>
          </cell>
          <cell r="C7330">
            <v>153.0222177</v>
          </cell>
        </row>
        <row r="7331">
          <cell r="A7331">
            <v>16.93049302</v>
          </cell>
          <cell r="C7331">
            <v>153.62830679999999</v>
          </cell>
        </row>
        <row r="7332">
          <cell r="A7332">
            <v>16.941221070000001</v>
          </cell>
          <cell r="C7332">
            <v>153.95099260000001</v>
          </cell>
        </row>
        <row r="7333">
          <cell r="A7333">
            <v>16.952092149999999</v>
          </cell>
          <cell r="C7333">
            <v>153.8896216</v>
          </cell>
        </row>
        <row r="7334">
          <cell r="A7334">
            <v>16.962820189999999</v>
          </cell>
          <cell r="C7334">
            <v>153.74850549999999</v>
          </cell>
        </row>
        <row r="7335">
          <cell r="A7335">
            <v>16.973762789999999</v>
          </cell>
          <cell r="C7335">
            <v>153.93001140000001</v>
          </cell>
        </row>
        <row r="7336">
          <cell r="A7336">
            <v>16.98463387</v>
          </cell>
          <cell r="C7336">
            <v>153.66664470000001</v>
          </cell>
        </row>
        <row r="7337">
          <cell r="A7337">
            <v>16.99536191</v>
          </cell>
          <cell r="C7337">
            <v>153.8484995</v>
          </cell>
        </row>
        <row r="7338">
          <cell r="A7338">
            <v>17.006232990000001</v>
          </cell>
          <cell r="C7338">
            <v>153.7868886</v>
          </cell>
        </row>
        <row r="7339">
          <cell r="A7339">
            <v>17.01703255</v>
          </cell>
          <cell r="C7339">
            <v>153.86784030000001</v>
          </cell>
        </row>
        <row r="7340">
          <cell r="A7340">
            <v>17.027903630000001</v>
          </cell>
          <cell r="C7340">
            <v>153.94809710000001</v>
          </cell>
        </row>
        <row r="7341">
          <cell r="A7341">
            <v>17.038846230000001</v>
          </cell>
          <cell r="C7341">
            <v>153.86669660000001</v>
          </cell>
        </row>
        <row r="7342">
          <cell r="A7342">
            <v>17.0496458</v>
          </cell>
          <cell r="C7342">
            <v>153.68438810000001</v>
          </cell>
        </row>
        <row r="7343">
          <cell r="A7343">
            <v>17.060445359999999</v>
          </cell>
          <cell r="C7343">
            <v>153.6433954</v>
          </cell>
        </row>
        <row r="7344">
          <cell r="A7344">
            <v>17.07131644</v>
          </cell>
          <cell r="C7344">
            <v>153.98621230000001</v>
          </cell>
        </row>
        <row r="7345">
          <cell r="A7345">
            <v>17.082115999999999</v>
          </cell>
          <cell r="C7345">
            <v>154.26826829999999</v>
          </cell>
        </row>
        <row r="7346">
          <cell r="A7346">
            <v>17.09298708</v>
          </cell>
          <cell r="C7346">
            <v>154.08558049999999</v>
          </cell>
        </row>
        <row r="7347">
          <cell r="A7347">
            <v>17.103643600000002</v>
          </cell>
          <cell r="C7347">
            <v>154.1859958</v>
          </cell>
        </row>
        <row r="7348">
          <cell r="A7348">
            <v>17.11465772</v>
          </cell>
          <cell r="C7348">
            <v>154.48712499999999</v>
          </cell>
        </row>
        <row r="7349">
          <cell r="A7349">
            <v>17.125314240000002</v>
          </cell>
          <cell r="C7349">
            <v>153.922528</v>
          </cell>
        </row>
        <row r="7350">
          <cell r="A7350">
            <v>17.136256840000001</v>
          </cell>
          <cell r="C7350">
            <v>153.619124</v>
          </cell>
        </row>
        <row r="7351">
          <cell r="A7351">
            <v>17.147199449999999</v>
          </cell>
          <cell r="C7351">
            <v>153.71926260000001</v>
          </cell>
        </row>
        <row r="7352">
          <cell r="A7352">
            <v>17.157999010000001</v>
          </cell>
          <cell r="C7352">
            <v>153.4766946</v>
          </cell>
        </row>
        <row r="7353">
          <cell r="A7353">
            <v>17.16879857</v>
          </cell>
          <cell r="C7353">
            <v>153.53703780000001</v>
          </cell>
        </row>
        <row r="7354">
          <cell r="A7354">
            <v>17.179598129999999</v>
          </cell>
          <cell r="C7354">
            <v>152.93181670000001</v>
          </cell>
        </row>
        <row r="7355">
          <cell r="A7355">
            <v>17.19046921</v>
          </cell>
          <cell r="C7355">
            <v>153.29404260000001</v>
          </cell>
        </row>
        <row r="7356">
          <cell r="A7356">
            <v>17.201340290000001</v>
          </cell>
          <cell r="C7356">
            <v>153.2532387</v>
          </cell>
        </row>
        <row r="7357">
          <cell r="A7357">
            <v>17.212211369999999</v>
          </cell>
          <cell r="C7357">
            <v>154.0187215</v>
          </cell>
        </row>
        <row r="7358">
          <cell r="A7358">
            <v>17.223010930000001</v>
          </cell>
          <cell r="C7358">
            <v>153.6151476</v>
          </cell>
        </row>
        <row r="7359">
          <cell r="A7359">
            <v>17.233738970000001</v>
          </cell>
          <cell r="C7359">
            <v>153.93705510000001</v>
          </cell>
        </row>
        <row r="7360">
          <cell r="A7360">
            <v>17.24453853</v>
          </cell>
          <cell r="C7360">
            <v>153.75508099999999</v>
          </cell>
        </row>
        <row r="7361">
          <cell r="A7361">
            <v>17.255552659999999</v>
          </cell>
          <cell r="C7361">
            <v>153.8548792</v>
          </cell>
        </row>
        <row r="7362">
          <cell r="A7362">
            <v>17.266280699999999</v>
          </cell>
          <cell r="C7362">
            <v>152.90841040000001</v>
          </cell>
        </row>
        <row r="7363">
          <cell r="A7363">
            <v>17.277080260000002</v>
          </cell>
          <cell r="C7363">
            <v>153.57225099999999</v>
          </cell>
        </row>
        <row r="7364">
          <cell r="A7364">
            <v>17.288022860000002</v>
          </cell>
          <cell r="C7364">
            <v>153.65202550000001</v>
          </cell>
        </row>
        <row r="7365">
          <cell r="A7365">
            <v>17.29882242</v>
          </cell>
          <cell r="C7365">
            <v>153.9533807</v>
          </cell>
        </row>
        <row r="7366">
          <cell r="A7366">
            <v>17.309693500000002</v>
          </cell>
          <cell r="C7366">
            <v>154.2542478</v>
          </cell>
        </row>
        <row r="7367">
          <cell r="A7367">
            <v>17.320421540000002</v>
          </cell>
          <cell r="C7367">
            <v>154.13257920000001</v>
          </cell>
        </row>
        <row r="7368">
          <cell r="A7368">
            <v>17.331364140000002</v>
          </cell>
          <cell r="C7368">
            <v>154.6748288</v>
          </cell>
        </row>
        <row r="7369">
          <cell r="A7369">
            <v>17.342092180000002</v>
          </cell>
          <cell r="C7369">
            <v>154.6542182</v>
          </cell>
        </row>
        <row r="7370">
          <cell r="A7370">
            <v>17.352963259999999</v>
          </cell>
          <cell r="C7370">
            <v>154.37112540000001</v>
          </cell>
        </row>
        <row r="7371">
          <cell r="A7371">
            <v>17.36390587</v>
          </cell>
          <cell r="C7371">
            <v>153.8075676</v>
          </cell>
        </row>
        <row r="7372">
          <cell r="A7372">
            <v>17.374562390000001</v>
          </cell>
          <cell r="C7372">
            <v>153.86760939999999</v>
          </cell>
        </row>
        <row r="7373">
          <cell r="A7373">
            <v>17.385504990000001</v>
          </cell>
          <cell r="C7373">
            <v>153.96756529999999</v>
          </cell>
        </row>
        <row r="7374">
          <cell r="A7374">
            <v>17.396376069999999</v>
          </cell>
          <cell r="C7374">
            <v>153.8264519</v>
          </cell>
        </row>
        <row r="7375">
          <cell r="A7375">
            <v>17.407175630000001</v>
          </cell>
          <cell r="C7375">
            <v>153.90601179999999</v>
          </cell>
        </row>
        <row r="7376">
          <cell r="A7376">
            <v>17.418046709999999</v>
          </cell>
          <cell r="C7376">
            <v>154.0060392</v>
          </cell>
        </row>
        <row r="7377">
          <cell r="A7377">
            <v>17.428774749999999</v>
          </cell>
          <cell r="C7377">
            <v>154.06585440000001</v>
          </cell>
        </row>
        <row r="7378">
          <cell r="A7378">
            <v>17.439717349999999</v>
          </cell>
          <cell r="C7378">
            <v>153.84403399999999</v>
          </cell>
        </row>
        <row r="7379">
          <cell r="A7379">
            <v>17.450516910000001</v>
          </cell>
          <cell r="C7379">
            <v>153.74303860000001</v>
          </cell>
        </row>
        <row r="7380">
          <cell r="A7380">
            <v>17.461244950000001</v>
          </cell>
          <cell r="C7380">
            <v>153.98304469999999</v>
          </cell>
        </row>
        <row r="7381">
          <cell r="A7381">
            <v>17.472259080000001</v>
          </cell>
          <cell r="C7381">
            <v>154.18255640000001</v>
          </cell>
        </row>
        <row r="7382">
          <cell r="A7382">
            <v>17.482987120000001</v>
          </cell>
          <cell r="C7382">
            <v>153.7205773</v>
          </cell>
        </row>
        <row r="7383">
          <cell r="A7383">
            <v>17.493786679999999</v>
          </cell>
          <cell r="C7383">
            <v>154.28204460000001</v>
          </cell>
        </row>
        <row r="7384">
          <cell r="A7384">
            <v>17.504586239999998</v>
          </cell>
          <cell r="C7384">
            <v>154.14062240000001</v>
          </cell>
        </row>
        <row r="7385">
          <cell r="A7385">
            <v>17.515314279999998</v>
          </cell>
          <cell r="C7385">
            <v>154.05956979999999</v>
          </cell>
        </row>
        <row r="7386">
          <cell r="A7386">
            <v>17.526399919999999</v>
          </cell>
          <cell r="C7386">
            <v>154.25904270000001</v>
          </cell>
        </row>
        <row r="7387">
          <cell r="A7387">
            <v>17.537271</v>
          </cell>
          <cell r="C7387">
            <v>153.39529350000001</v>
          </cell>
        </row>
        <row r="7388">
          <cell r="A7388">
            <v>17.548070559999999</v>
          </cell>
          <cell r="C7388">
            <v>154.17678100000001</v>
          </cell>
        </row>
        <row r="7389">
          <cell r="A7389">
            <v>17.558870120000002</v>
          </cell>
          <cell r="C7389">
            <v>154.03544199999999</v>
          </cell>
        </row>
        <row r="7390">
          <cell r="A7390">
            <v>17.569669680000001</v>
          </cell>
          <cell r="C7390">
            <v>154.21473119999999</v>
          </cell>
        </row>
        <row r="7391">
          <cell r="A7391">
            <v>17.580612290000001</v>
          </cell>
          <cell r="C7391">
            <v>154.2939786</v>
          </cell>
        </row>
        <row r="7392">
          <cell r="A7392">
            <v>17.59141185</v>
          </cell>
          <cell r="C7392">
            <v>154.25290749999999</v>
          </cell>
        </row>
        <row r="7393">
          <cell r="A7393">
            <v>17.60213989</v>
          </cell>
          <cell r="C7393">
            <v>153.91128950000001</v>
          </cell>
        </row>
        <row r="7394">
          <cell r="A7394">
            <v>17.613010970000001</v>
          </cell>
          <cell r="C7394">
            <v>153.90995530000001</v>
          </cell>
        </row>
        <row r="7395">
          <cell r="A7395">
            <v>17.62381053</v>
          </cell>
          <cell r="C7395">
            <v>152.88696519999999</v>
          </cell>
        </row>
        <row r="7396">
          <cell r="A7396">
            <v>17.63475313</v>
          </cell>
          <cell r="C7396">
            <v>153.92784409999999</v>
          </cell>
        </row>
        <row r="7397">
          <cell r="A7397">
            <v>17.645624210000001</v>
          </cell>
          <cell r="C7397">
            <v>154.10653540000001</v>
          </cell>
        </row>
        <row r="7398">
          <cell r="A7398">
            <v>17.65642377</v>
          </cell>
          <cell r="C7398">
            <v>153.905235</v>
          </cell>
        </row>
        <row r="7399">
          <cell r="A7399">
            <v>17.667223329999999</v>
          </cell>
          <cell r="C7399">
            <v>153.62360000000001</v>
          </cell>
        </row>
        <row r="7400">
          <cell r="A7400">
            <v>17.678022890000001</v>
          </cell>
          <cell r="C7400">
            <v>153.82293809999999</v>
          </cell>
        </row>
        <row r="7401">
          <cell r="A7401">
            <v>17.688965499999998</v>
          </cell>
          <cell r="C7401">
            <v>153.76137370000001</v>
          </cell>
        </row>
        <row r="7402">
          <cell r="A7402">
            <v>17.69962202</v>
          </cell>
          <cell r="C7402">
            <v>153.2598955</v>
          </cell>
        </row>
        <row r="7403">
          <cell r="A7403">
            <v>17.71056462</v>
          </cell>
          <cell r="C7403">
            <v>153.37937890000001</v>
          </cell>
        </row>
        <row r="7404">
          <cell r="A7404">
            <v>17.721435700000001</v>
          </cell>
          <cell r="C7404">
            <v>153.13894529999999</v>
          </cell>
        </row>
        <row r="7405">
          <cell r="A7405">
            <v>17.732163740000001</v>
          </cell>
          <cell r="C7405">
            <v>153.59875400000001</v>
          </cell>
        </row>
        <row r="7406">
          <cell r="A7406">
            <v>17.743106340000001</v>
          </cell>
          <cell r="C7406">
            <v>153.79763299999999</v>
          </cell>
        </row>
        <row r="7407">
          <cell r="A7407">
            <v>17.753977419999998</v>
          </cell>
          <cell r="C7407">
            <v>153.65726240000001</v>
          </cell>
        </row>
        <row r="7408">
          <cell r="A7408">
            <v>17.764562420000001</v>
          </cell>
          <cell r="C7408">
            <v>153.8370003</v>
          </cell>
        </row>
        <row r="7409">
          <cell r="A7409">
            <v>17.775505020000001</v>
          </cell>
          <cell r="C7409">
            <v>154.13656449999999</v>
          </cell>
        </row>
        <row r="7410">
          <cell r="A7410">
            <v>17.786376099999998</v>
          </cell>
          <cell r="C7410">
            <v>154.4961763</v>
          </cell>
        </row>
        <row r="7411">
          <cell r="A7411">
            <v>17.797318709999999</v>
          </cell>
          <cell r="C7411">
            <v>154.4350819</v>
          </cell>
        </row>
        <row r="7412">
          <cell r="A7412">
            <v>17.808118270000001</v>
          </cell>
          <cell r="C7412">
            <v>154.29402239999999</v>
          </cell>
        </row>
        <row r="7413">
          <cell r="A7413">
            <v>17.81891783</v>
          </cell>
          <cell r="C7413">
            <v>154.6530478</v>
          </cell>
        </row>
        <row r="7414">
          <cell r="A7414">
            <v>17.82964587</v>
          </cell>
          <cell r="C7414">
            <v>154.9321511</v>
          </cell>
        </row>
        <row r="7415">
          <cell r="A7415">
            <v>17.840516950000001</v>
          </cell>
          <cell r="C7415">
            <v>154.37095679999999</v>
          </cell>
        </row>
        <row r="7416">
          <cell r="A7416">
            <v>17.851459550000001</v>
          </cell>
          <cell r="C7416">
            <v>154.549691</v>
          </cell>
        </row>
        <row r="7417">
          <cell r="A7417">
            <v>17.862330629999999</v>
          </cell>
          <cell r="C7417">
            <v>154.54841260000001</v>
          </cell>
        </row>
        <row r="7418">
          <cell r="A7418">
            <v>17.873058669999999</v>
          </cell>
          <cell r="C7418">
            <v>154.88701879999999</v>
          </cell>
        </row>
        <row r="7419">
          <cell r="A7419">
            <v>17.88392975</v>
          </cell>
          <cell r="C7419">
            <v>154.8454639</v>
          </cell>
        </row>
        <row r="7420">
          <cell r="A7420">
            <v>17.89465779</v>
          </cell>
          <cell r="C7420">
            <v>153.985862</v>
          </cell>
        </row>
        <row r="7421">
          <cell r="A7421">
            <v>17.90567192</v>
          </cell>
          <cell r="C7421">
            <v>154.62312439999999</v>
          </cell>
        </row>
        <row r="7422">
          <cell r="A7422">
            <v>17.916471479999998</v>
          </cell>
          <cell r="C7422">
            <v>154.68184339999999</v>
          </cell>
        </row>
        <row r="7423">
          <cell r="A7423">
            <v>17.927271040000001</v>
          </cell>
          <cell r="C7423">
            <v>154.7205769</v>
          </cell>
        </row>
        <row r="7424">
          <cell r="A7424">
            <v>17.937999080000001</v>
          </cell>
          <cell r="C7424">
            <v>154.42008809999999</v>
          </cell>
        </row>
        <row r="7425">
          <cell r="A7425">
            <v>17.948870159999998</v>
          </cell>
          <cell r="C7425">
            <v>154.5388039</v>
          </cell>
        </row>
        <row r="7426">
          <cell r="A7426">
            <v>17.959812759999998</v>
          </cell>
          <cell r="C7426">
            <v>154.4977007</v>
          </cell>
        </row>
        <row r="7427">
          <cell r="A7427">
            <v>17.97046928</v>
          </cell>
          <cell r="C7427">
            <v>154.3967452</v>
          </cell>
        </row>
        <row r="7428">
          <cell r="A7428">
            <v>17.981268839999998</v>
          </cell>
          <cell r="C7428">
            <v>153.49806520000001</v>
          </cell>
        </row>
        <row r="7429">
          <cell r="A7429">
            <v>17.99213992</v>
          </cell>
          <cell r="C7429">
            <v>154.61366380000001</v>
          </cell>
        </row>
        <row r="7430">
          <cell r="A7430">
            <v>18.003011000000001</v>
          </cell>
          <cell r="C7430">
            <v>154.1338983</v>
          </cell>
        </row>
        <row r="7431">
          <cell r="A7431">
            <v>18.01402513</v>
          </cell>
          <cell r="C7431">
            <v>154.57105799999999</v>
          </cell>
        </row>
        <row r="7432">
          <cell r="A7432">
            <v>18.024824689999999</v>
          </cell>
          <cell r="C7432">
            <v>154.49034140000001</v>
          </cell>
        </row>
        <row r="7433">
          <cell r="A7433">
            <v>18.035624250000001</v>
          </cell>
          <cell r="C7433">
            <v>154.68821639999999</v>
          </cell>
        </row>
        <row r="7434">
          <cell r="A7434">
            <v>18.046495329999999</v>
          </cell>
          <cell r="C7434">
            <v>154.64668979999999</v>
          </cell>
        </row>
        <row r="7435">
          <cell r="A7435">
            <v>18.057294890000001</v>
          </cell>
          <cell r="C7435">
            <v>154.2072191</v>
          </cell>
        </row>
        <row r="7436">
          <cell r="A7436">
            <v>18.06809445</v>
          </cell>
          <cell r="C7436">
            <v>154.2062875</v>
          </cell>
        </row>
        <row r="7437">
          <cell r="A7437">
            <v>18.07903705</v>
          </cell>
          <cell r="C7437">
            <v>154.14476790000001</v>
          </cell>
        </row>
        <row r="7438">
          <cell r="A7438">
            <v>18.089836609999999</v>
          </cell>
          <cell r="C7438">
            <v>154.4421408</v>
          </cell>
        </row>
        <row r="7439">
          <cell r="A7439">
            <v>18.100636170000001</v>
          </cell>
          <cell r="C7439">
            <v>154.40132070000001</v>
          </cell>
        </row>
        <row r="7440">
          <cell r="A7440">
            <v>18.11143573</v>
          </cell>
          <cell r="C7440">
            <v>154.3798865</v>
          </cell>
        </row>
        <row r="7441">
          <cell r="A7441">
            <v>18.122378340000001</v>
          </cell>
          <cell r="C7441">
            <v>154.93624589999999</v>
          </cell>
        </row>
        <row r="7442">
          <cell r="A7442">
            <v>18.1331779</v>
          </cell>
          <cell r="C7442">
            <v>155.07402740000001</v>
          </cell>
        </row>
        <row r="7443">
          <cell r="A7443">
            <v>18.14390594</v>
          </cell>
          <cell r="C7443">
            <v>154.51561720000001</v>
          </cell>
        </row>
        <row r="7444">
          <cell r="A7444">
            <v>18.154705499999999</v>
          </cell>
          <cell r="C7444">
            <v>154.39462399999999</v>
          </cell>
        </row>
        <row r="7445">
          <cell r="A7445">
            <v>18.165648099999999</v>
          </cell>
          <cell r="C7445">
            <v>154.53267450000001</v>
          </cell>
        </row>
        <row r="7446">
          <cell r="A7446">
            <v>18.17651918</v>
          </cell>
          <cell r="C7446">
            <v>154.63074570000001</v>
          </cell>
        </row>
        <row r="7447">
          <cell r="A7447">
            <v>18.187390260000001</v>
          </cell>
          <cell r="C7447">
            <v>154.64892209999999</v>
          </cell>
        </row>
        <row r="7448">
          <cell r="A7448">
            <v>18.19818982</v>
          </cell>
          <cell r="C7448">
            <v>154.84709000000001</v>
          </cell>
        </row>
        <row r="7449">
          <cell r="A7449">
            <v>18.208989379999998</v>
          </cell>
          <cell r="C7449">
            <v>154.26910820000001</v>
          </cell>
        </row>
        <row r="7450">
          <cell r="A7450">
            <v>18.219717419999998</v>
          </cell>
          <cell r="C7450">
            <v>154.82515219999999</v>
          </cell>
        </row>
        <row r="7451">
          <cell r="A7451">
            <v>18.230731550000002</v>
          </cell>
          <cell r="C7451">
            <v>155.22112799999999</v>
          </cell>
        </row>
        <row r="7452">
          <cell r="A7452">
            <v>18.24153111</v>
          </cell>
          <cell r="C7452">
            <v>154.96120149999999</v>
          </cell>
        </row>
        <row r="7453">
          <cell r="A7453">
            <v>18.252330669999999</v>
          </cell>
          <cell r="C7453">
            <v>154.16452849999999</v>
          </cell>
        </row>
        <row r="7454">
          <cell r="A7454">
            <v>18.26320175</v>
          </cell>
          <cell r="C7454">
            <v>154.74013669999999</v>
          </cell>
        </row>
        <row r="7455">
          <cell r="A7455">
            <v>18.274001309999999</v>
          </cell>
          <cell r="C7455">
            <v>155.0570548</v>
          </cell>
        </row>
        <row r="7456">
          <cell r="A7456">
            <v>18.284800870000002</v>
          </cell>
          <cell r="C7456">
            <v>155.09537750000001</v>
          </cell>
        </row>
        <row r="7457">
          <cell r="A7457">
            <v>18.29560043</v>
          </cell>
          <cell r="C7457">
            <v>154.47793770000001</v>
          </cell>
        </row>
        <row r="7458">
          <cell r="A7458">
            <v>18.30654303</v>
          </cell>
          <cell r="C7458">
            <v>155.0924991</v>
          </cell>
        </row>
        <row r="7459">
          <cell r="A7459">
            <v>18.31727107</v>
          </cell>
          <cell r="C7459">
            <v>154.73360690000001</v>
          </cell>
        </row>
        <row r="7460">
          <cell r="A7460">
            <v>18.328070629999999</v>
          </cell>
          <cell r="C7460">
            <v>154.67261579999999</v>
          </cell>
        </row>
        <row r="7461">
          <cell r="A7461">
            <v>18.339013229999999</v>
          </cell>
          <cell r="C7461">
            <v>154.35345150000001</v>
          </cell>
        </row>
        <row r="7462">
          <cell r="A7462">
            <v>18.349812799999999</v>
          </cell>
          <cell r="C7462">
            <v>154.84825789999999</v>
          </cell>
        </row>
        <row r="7463">
          <cell r="A7463">
            <v>18.360612360000001</v>
          </cell>
          <cell r="C7463">
            <v>154.62869069999999</v>
          </cell>
        </row>
        <row r="7464">
          <cell r="A7464">
            <v>18.37141192</v>
          </cell>
          <cell r="C7464">
            <v>154.96530430000001</v>
          </cell>
        </row>
        <row r="7465">
          <cell r="A7465">
            <v>18.38235452</v>
          </cell>
          <cell r="C7465">
            <v>155.00273089999999</v>
          </cell>
        </row>
        <row r="7466">
          <cell r="A7466">
            <v>18.393225600000001</v>
          </cell>
          <cell r="C7466">
            <v>155.16016490000001</v>
          </cell>
        </row>
        <row r="7467">
          <cell r="A7467">
            <v>18.404096679999999</v>
          </cell>
          <cell r="C7467">
            <v>155.55540540000001</v>
          </cell>
        </row>
        <row r="7468">
          <cell r="A7468">
            <v>18.414824719999999</v>
          </cell>
          <cell r="C7468">
            <v>154.4822964</v>
          </cell>
        </row>
        <row r="7469">
          <cell r="A7469">
            <v>18.4256958</v>
          </cell>
          <cell r="C7469">
            <v>154.93702479999999</v>
          </cell>
        </row>
        <row r="7470">
          <cell r="A7470">
            <v>18.43642384</v>
          </cell>
          <cell r="C7470">
            <v>154.2020278</v>
          </cell>
        </row>
        <row r="7471">
          <cell r="A7471">
            <v>18.447437969999999</v>
          </cell>
          <cell r="C7471">
            <v>155.01283979999999</v>
          </cell>
        </row>
        <row r="7472">
          <cell r="A7472">
            <v>18.458237530000002</v>
          </cell>
          <cell r="C7472">
            <v>155.1903437</v>
          </cell>
        </row>
        <row r="7473">
          <cell r="A7473">
            <v>18.46903709</v>
          </cell>
          <cell r="C7473">
            <v>155.109768</v>
          </cell>
        </row>
        <row r="7474">
          <cell r="A7474">
            <v>18.479765130000001</v>
          </cell>
          <cell r="C7474">
            <v>155.42583909999999</v>
          </cell>
        </row>
        <row r="7475">
          <cell r="A7475">
            <v>18.490636210000002</v>
          </cell>
          <cell r="C7475">
            <v>155.10670210000001</v>
          </cell>
        </row>
        <row r="7476">
          <cell r="A7476">
            <v>18.501364250000002</v>
          </cell>
          <cell r="C7476">
            <v>154.90683569999999</v>
          </cell>
        </row>
        <row r="7477">
          <cell r="A7477">
            <v>18.512449889999999</v>
          </cell>
          <cell r="C7477">
            <v>154.8054219</v>
          </cell>
        </row>
        <row r="7478">
          <cell r="A7478">
            <v>18.523249450000002</v>
          </cell>
          <cell r="C7478">
            <v>154.7843671</v>
          </cell>
        </row>
        <row r="7479">
          <cell r="A7479">
            <v>18.53404901</v>
          </cell>
          <cell r="C7479">
            <v>155.02058539999999</v>
          </cell>
        </row>
        <row r="7480">
          <cell r="A7480">
            <v>18.54477705</v>
          </cell>
          <cell r="C7480">
            <v>155.15809809999999</v>
          </cell>
        </row>
        <row r="7481">
          <cell r="A7481">
            <v>18.55579118</v>
          </cell>
          <cell r="C7481">
            <v>155.49307769999999</v>
          </cell>
        </row>
        <row r="7482">
          <cell r="A7482">
            <v>18.566447700000001</v>
          </cell>
          <cell r="C7482">
            <v>155.45184789999999</v>
          </cell>
        </row>
        <row r="7483">
          <cell r="A7483">
            <v>18.57724726</v>
          </cell>
          <cell r="C7483">
            <v>155.15349029999999</v>
          </cell>
        </row>
        <row r="7484">
          <cell r="A7484">
            <v>18.588118340000001</v>
          </cell>
          <cell r="C7484">
            <v>155.27027699999999</v>
          </cell>
        </row>
        <row r="7485">
          <cell r="A7485">
            <v>18.598989419999999</v>
          </cell>
          <cell r="C7485">
            <v>155.24900349999999</v>
          </cell>
        </row>
        <row r="7486">
          <cell r="A7486">
            <v>18.609932019999999</v>
          </cell>
          <cell r="C7486">
            <v>154.7124671</v>
          </cell>
        </row>
        <row r="7487">
          <cell r="A7487">
            <v>18.6208031</v>
          </cell>
          <cell r="C7487">
            <v>155.4234605</v>
          </cell>
        </row>
        <row r="7488">
          <cell r="A7488">
            <v>18.631602659999999</v>
          </cell>
          <cell r="C7488">
            <v>155.4218103</v>
          </cell>
        </row>
        <row r="7489">
          <cell r="A7489">
            <v>18.642330699999999</v>
          </cell>
          <cell r="C7489">
            <v>155.43980479999999</v>
          </cell>
        </row>
        <row r="7490">
          <cell r="A7490">
            <v>18.65320178</v>
          </cell>
          <cell r="C7490">
            <v>155.29980889999999</v>
          </cell>
        </row>
        <row r="7491">
          <cell r="A7491">
            <v>18.664144390000001</v>
          </cell>
          <cell r="C7491">
            <v>155.4956675</v>
          </cell>
        </row>
        <row r="7492">
          <cell r="A7492">
            <v>18.674872430000001</v>
          </cell>
          <cell r="C7492">
            <v>155.05879329999999</v>
          </cell>
        </row>
        <row r="7493">
          <cell r="A7493">
            <v>18.685671989999999</v>
          </cell>
          <cell r="C7493">
            <v>155.29443789999999</v>
          </cell>
        </row>
        <row r="7494">
          <cell r="A7494">
            <v>18.696614589999999</v>
          </cell>
          <cell r="C7494">
            <v>154.73894250000001</v>
          </cell>
        </row>
        <row r="7495">
          <cell r="A7495">
            <v>18.707485670000001</v>
          </cell>
          <cell r="C7495">
            <v>155.1723594</v>
          </cell>
        </row>
        <row r="7496">
          <cell r="A7496">
            <v>18.718213710000001</v>
          </cell>
          <cell r="C7496">
            <v>155.42750430000001</v>
          </cell>
        </row>
        <row r="7497">
          <cell r="A7497">
            <v>18.72915631</v>
          </cell>
          <cell r="C7497">
            <v>155.40630949999999</v>
          </cell>
        </row>
        <row r="7498">
          <cell r="A7498">
            <v>18.739955869999999</v>
          </cell>
          <cell r="C7498">
            <v>155.40433669999999</v>
          </cell>
        </row>
        <row r="7499">
          <cell r="A7499">
            <v>18.750755430000002</v>
          </cell>
          <cell r="C7499">
            <v>155.50168049999999</v>
          </cell>
        </row>
        <row r="7500">
          <cell r="A7500">
            <v>18.76155499</v>
          </cell>
          <cell r="C7500">
            <v>155.02559890000001</v>
          </cell>
        </row>
        <row r="7501">
          <cell r="A7501">
            <v>18.772497600000001</v>
          </cell>
          <cell r="C7501">
            <v>155.29989990000001</v>
          </cell>
        </row>
        <row r="7502">
          <cell r="A7502">
            <v>18.78329716</v>
          </cell>
          <cell r="C7502">
            <v>154.92297819999999</v>
          </cell>
        </row>
        <row r="7503">
          <cell r="A7503">
            <v>18.794096719999999</v>
          </cell>
          <cell r="C7503">
            <v>155.15825799999999</v>
          </cell>
        </row>
        <row r="7504">
          <cell r="A7504">
            <v>18.804896280000001</v>
          </cell>
          <cell r="C7504">
            <v>155.4526947</v>
          </cell>
        </row>
        <row r="7505">
          <cell r="A7505">
            <v>18.815767359999999</v>
          </cell>
          <cell r="C7505">
            <v>155.58898880000001</v>
          </cell>
        </row>
        <row r="7506">
          <cell r="A7506">
            <v>18.826566920000001</v>
          </cell>
          <cell r="C7506">
            <v>155.90273869999999</v>
          </cell>
        </row>
        <row r="7507">
          <cell r="A7507">
            <v>18.83736648</v>
          </cell>
          <cell r="C7507">
            <v>155.56516450000001</v>
          </cell>
        </row>
        <row r="7508">
          <cell r="A7508">
            <v>18.84830908</v>
          </cell>
          <cell r="C7508">
            <v>155.2076739</v>
          </cell>
        </row>
        <row r="7509">
          <cell r="A7509">
            <v>18.859108639999999</v>
          </cell>
          <cell r="C7509">
            <v>155.1864794</v>
          </cell>
        </row>
        <row r="7510">
          <cell r="A7510">
            <v>18.869836679999999</v>
          </cell>
          <cell r="C7510">
            <v>154.96816089999999</v>
          </cell>
        </row>
        <row r="7511">
          <cell r="A7511">
            <v>18.880850809999998</v>
          </cell>
          <cell r="C7511">
            <v>155.06546309999999</v>
          </cell>
        </row>
        <row r="7512">
          <cell r="A7512">
            <v>18.891578849999998</v>
          </cell>
          <cell r="C7512">
            <v>155.35967790000001</v>
          </cell>
        </row>
        <row r="7513">
          <cell r="A7513">
            <v>18.90244993</v>
          </cell>
          <cell r="C7513">
            <v>155.6140958</v>
          </cell>
        </row>
        <row r="7514">
          <cell r="A7514">
            <v>18.913321010000001</v>
          </cell>
          <cell r="C7514">
            <v>155.63212519999999</v>
          </cell>
        </row>
        <row r="7515">
          <cell r="A7515">
            <v>18.924120569999999</v>
          </cell>
          <cell r="C7515">
            <v>155.03892260000001</v>
          </cell>
        </row>
        <row r="7516">
          <cell r="A7516">
            <v>18.93484861</v>
          </cell>
          <cell r="C7516">
            <v>155.15556760000001</v>
          </cell>
        </row>
        <row r="7517">
          <cell r="A7517">
            <v>18.945719690000001</v>
          </cell>
          <cell r="C7517">
            <v>155.37016600000001</v>
          </cell>
        </row>
        <row r="7518">
          <cell r="A7518">
            <v>18.956447730000001</v>
          </cell>
          <cell r="C7518">
            <v>154.97467900000001</v>
          </cell>
        </row>
        <row r="7519">
          <cell r="A7519">
            <v>18.967390330000001</v>
          </cell>
          <cell r="C7519">
            <v>154.7165268</v>
          </cell>
        </row>
        <row r="7520">
          <cell r="A7520">
            <v>18.978261410000002</v>
          </cell>
          <cell r="C7520">
            <v>155.30562739999999</v>
          </cell>
        </row>
        <row r="7521">
          <cell r="A7521">
            <v>18.989204019999999</v>
          </cell>
          <cell r="C7521">
            <v>155.4810732</v>
          </cell>
        </row>
        <row r="7522">
          <cell r="A7522">
            <v>18.999932059999999</v>
          </cell>
          <cell r="C7522">
            <v>155.61694890000001</v>
          </cell>
        </row>
        <row r="7523">
          <cell r="A7523">
            <v>19.01080314</v>
          </cell>
          <cell r="C7523">
            <v>155.77273819999999</v>
          </cell>
        </row>
        <row r="7524">
          <cell r="A7524">
            <v>19.021674220000001</v>
          </cell>
          <cell r="C7524">
            <v>155.98700009999999</v>
          </cell>
        </row>
        <row r="7525">
          <cell r="A7525">
            <v>19.032402260000001</v>
          </cell>
          <cell r="C7525">
            <v>155.4143369</v>
          </cell>
        </row>
        <row r="7526">
          <cell r="A7526">
            <v>19.043344860000001</v>
          </cell>
          <cell r="C7526">
            <v>155.5691229</v>
          </cell>
        </row>
        <row r="7527">
          <cell r="A7527">
            <v>19.05414442</v>
          </cell>
          <cell r="C7527">
            <v>154.5045399</v>
          </cell>
        </row>
        <row r="7528">
          <cell r="A7528">
            <v>19.065015500000001</v>
          </cell>
          <cell r="C7528">
            <v>155.29027500000001</v>
          </cell>
        </row>
        <row r="7529">
          <cell r="A7529">
            <v>19.07581506</v>
          </cell>
          <cell r="C7529">
            <v>155.42559700000001</v>
          </cell>
        </row>
        <row r="7530">
          <cell r="A7530">
            <v>19.086614619999999</v>
          </cell>
          <cell r="C7530">
            <v>155.50267170000001</v>
          </cell>
        </row>
        <row r="7531">
          <cell r="A7531">
            <v>19.09755723</v>
          </cell>
          <cell r="C7531">
            <v>155.48083070000001</v>
          </cell>
        </row>
        <row r="7532">
          <cell r="A7532">
            <v>19.108213750000001</v>
          </cell>
          <cell r="C7532">
            <v>155.36148</v>
          </cell>
        </row>
        <row r="7533">
          <cell r="A7533">
            <v>19.11901331</v>
          </cell>
          <cell r="C7533">
            <v>155.16241890000001</v>
          </cell>
        </row>
        <row r="7534">
          <cell r="A7534">
            <v>19.129812869999999</v>
          </cell>
          <cell r="C7534">
            <v>155.1414312</v>
          </cell>
        </row>
        <row r="7535">
          <cell r="A7535">
            <v>19.140612430000001</v>
          </cell>
          <cell r="C7535">
            <v>154.8840103</v>
          </cell>
        </row>
        <row r="7536">
          <cell r="A7536">
            <v>19.151555030000001</v>
          </cell>
          <cell r="C7536">
            <v>155.0189436</v>
          </cell>
        </row>
        <row r="7537">
          <cell r="A7537">
            <v>19.16235459</v>
          </cell>
          <cell r="C7537">
            <v>155.03727169999999</v>
          </cell>
        </row>
        <row r="7538">
          <cell r="A7538">
            <v>19.17329719</v>
          </cell>
          <cell r="C7538">
            <v>155.54601489999999</v>
          </cell>
        </row>
        <row r="7539">
          <cell r="A7539">
            <v>19.184168270000001</v>
          </cell>
          <cell r="C7539">
            <v>155.52374219999999</v>
          </cell>
        </row>
        <row r="7540">
          <cell r="A7540">
            <v>19.19496783</v>
          </cell>
          <cell r="C7540">
            <v>155.56108019999999</v>
          </cell>
        </row>
        <row r="7541">
          <cell r="A7541">
            <v>19.205838910000001</v>
          </cell>
          <cell r="C7541">
            <v>155.49978759999999</v>
          </cell>
        </row>
        <row r="7542">
          <cell r="A7542">
            <v>19.216709999999999</v>
          </cell>
          <cell r="C7542">
            <v>154.6333291</v>
          </cell>
        </row>
        <row r="7543">
          <cell r="A7543">
            <v>19.227509560000001</v>
          </cell>
          <cell r="C7543">
            <v>154.78857210000001</v>
          </cell>
        </row>
        <row r="7544">
          <cell r="A7544">
            <v>19.238237600000001</v>
          </cell>
          <cell r="C7544">
            <v>154.74757310000001</v>
          </cell>
        </row>
        <row r="7545">
          <cell r="A7545">
            <v>19.249108679999999</v>
          </cell>
          <cell r="C7545">
            <v>155.353565</v>
          </cell>
        </row>
        <row r="7546">
          <cell r="A7546">
            <v>19.260051279999999</v>
          </cell>
          <cell r="C7546">
            <v>155.46909500000001</v>
          </cell>
        </row>
        <row r="7547">
          <cell r="A7547">
            <v>19.270779319999999</v>
          </cell>
          <cell r="C7547">
            <v>155.3691278</v>
          </cell>
        </row>
        <row r="7548">
          <cell r="A7548">
            <v>19.2816504</v>
          </cell>
          <cell r="C7548">
            <v>155.4651274</v>
          </cell>
        </row>
        <row r="7549">
          <cell r="A7549">
            <v>19.29237844</v>
          </cell>
          <cell r="C7549">
            <v>155.6194161</v>
          </cell>
        </row>
        <row r="7550">
          <cell r="A7550">
            <v>19.303249520000001</v>
          </cell>
          <cell r="C7550">
            <v>155.67556759999999</v>
          </cell>
        </row>
        <row r="7551">
          <cell r="A7551">
            <v>19.314263650000001</v>
          </cell>
          <cell r="C7551">
            <v>155.26069609999999</v>
          </cell>
        </row>
        <row r="7552">
          <cell r="A7552">
            <v>19.32506321</v>
          </cell>
          <cell r="C7552">
            <v>154.3756932</v>
          </cell>
        </row>
        <row r="7553">
          <cell r="A7553">
            <v>19.335862769999999</v>
          </cell>
          <cell r="C7553">
            <v>155.31474489999999</v>
          </cell>
        </row>
        <row r="7554">
          <cell r="A7554">
            <v>19.34673385</v>
          </cell>
          <cell r="C7554">
            <v>154.78272910000001</v>
          </cell>
        </row>
        <row r="7555">
          <cell r="A7555">
            <v>19.357533409999998</v>
          </cell>
          <cell r="C7555">
            <v>154.80040120000001</v>
          </cell>
        </row>
        <row r="7556">
          <cell r="A7556">
            <v>19.368332970000001</v>
          </cell>
          <cell r="C7556">
            <v>154.8376624</v>
          </cell>
        </row>
        <row r="7557">
          <cell r="A7557">
            <v>19.379275570000001</v>
          </cell>
          <cell r="C7557">
            <v>155.38415309999999</v>
          </cell>
        </row>
        <row r="7558">
          <cell r="A7558">
            <v>19.39007513</v>
          </cell>
          <cell r="C7558">
            <v>154.7553767</v>
          </cell>
        </row>
        <row r="7559">
          <cell r="A7559">
            <v>19.400874689999998</v>
          </cell>
          <cell r="C7559">
            <v>154.7536972</v>
          </cell>
        </row>
        <row r="7560">
          <cell r="A7560">
            <v>19.411602729999998</v>
          </cell>
          <cell r="C7560">
            <v>154.26242780000001</v>
          </cell>
        </row>
        <row r="7561">
          <cell r="A7561">
            <v>19.422616860000002</v>
          </cell>
          <cell r="C7561">
            <v>155.0441093</v>
          </cell>
        </row>
        <row r="7562">
          <cell r="A7562">
            <v>19.43341642</v>
          </cell>
          <cell r="C7562">
            <v>155.37583290000001</v>
          </cell>
        </row>
        <row r="7563">
          <cell r="A7563">
            <v>19.44414446</v>
          </cell>
          <cell r="C7563">
            <v>155.88328680000001</v>
          </cell>
        </row>
        <row r="7564">
          <cell r="A7564">
            <v>19.45508706</v>
          </cell>
          <cell r="C7564">
            <v>155.68536660000001</v>
          </cell>
        </row>
        <row r="7565">
          <cell r="A7565">
            <v>19.4658151</v>
          </cell>
          <cell r="C7565">
            <v>155.78154190000001</v>
          </cell>
        </row>
        <row r="7566">
          <cell r="A7566">
            <v>19.4767577</v>
          </cell>
          <cell r="C7566">
            <v>155.60298109999999</v>
          </cell>
        </row>
        <row r="7567">
          <cell r="A7567">
            <v>19.48748574</v>
          </cell>
          <cell r="C7567">
            <v>155.11121969999999</v>
          </cell>
        </row>
        <row r="7568">
          <cell r="A7568">
            <v>19.498356820000001</v>
          </cell>
          <cell r="C7568">
            <v>155.3636779</v>
          </cell>
        </row>
        <row r="7569">
          <cell r="A7569">
            <v>19.509227899999999</v>
          </cell>
          <cell r="C7569">
            <v>155.3030282</v>
          </cell>
        </row>
        <row r="7570">
          <cell r="A7570">
            <v>19.519955939999999</v>
          </cell>
          <cell r="C7570">
            <v>155.7113372</v>
          </cell>
        </row>
        <row r="7571">
          <cell r="A7571">
            <v>19.530970069999999</v>
          </cell>
          <cell r="C7571">
            <v>156.19801949999999</v>
          </cell>
        </row>
        <row r="7572">
          <cell r="A7572">
            <v>19.541769630000001</v>
          </cell>
          <cell r="C7572">
            <v>155.82368769999999</v>
          </cell>
        </row>
        <row r="7573">
          <cell r="A7573">
            <v>19.552640709999999</v>
          </cell>
          <cell r="C7573">
            <v>155.8800349</v>
          </cell>
        </row>
        <row r="7574">
          <cell r="A7574">
            <v>19.563225710000001</v>
          </cell>
          <cell r="C7574">
            <v>155.68275499999999</v>
          </cell>
        </row>
        <row r="7575">
          <cell r="A7575">
            <v>19.57423983</v>
          </cell>
          <cell r="C7575">
            <v>155.9142075</v>
          </cell>
        </row>
        <row r="7576">
          <cell r="A7576">
            <v>19.585039389999999</v>
          </cell>
          <cell r="C7576">
            <v>155.2281917</v>
          </cell>
        </row>
        <row r="7577">
          <cell r="A7577">
            <v>19.59591047</v>
          </cell>
          <cell r="C7577">
            <v>155.32338229999999</v>
          </cell>
        </row>
        <row r="7578">
          <cell r="A7578">
            <v>19.606710029999999</v>
          </cell>
          <cell r="C7578">
            <v>155.28190029999999</v>
          </cell>
        </row>
        <row r="7579">
          <cell r="A7579">
            <v>19.617509590000001</v>
          </cell>
          <cell r="C7579">
            <v>155.61216680000001</v>
          </cell>
        </row>
        <row r="7580">
          <cell r="A7580">
            <v>19.628380669999999</v>
          </cell>
          <cell r="C7580">
            <v>155.66817649999999</v>
          </cell>
        </row>
        <row r="7581">
          <cell r="A7581">
            <v>19.63925175</v>
          </cell>
          <cell r="C7581">
            <v>155.56791279999999</v>
          </cell>
        </row>
        <row r="7582">
          <cell r="A7582">
            <v>19.650122840000002</v>
          </cell>
          <cell r="C7582">
            <v>155.5853845</v>
          </cell>
        </row>
        <row r="7583">
          <cell r="A7583">
            <v>19.6609224</v>
          </cell>
          <cell r="C7583">
            <v>155.777906</v>
          </cell>
        </row>
        <row r="7584">
          <cell r="A7584">
            <v>19.671650440000001</v>
          </cell>
          <cell r="C7584">
            <v>156.10771009999999</v>
          </cell>
        </row>
        <row r="7585">
          <cell r="A7585">
            <v>19.68259304</v>
          </cell>
          <cell r="C7585">
            <v>155.4414553</v>
          </cell>
        </row>
        <row r="7586">
          <cell r="A7586">
            <v>19.693464120000002</v>
          </cell>
          <cell r="C7586">
            <v>155.7316184</v>
          </cell>
        </row>
        <row r="7587">
          <cell r="A7587">
            <v>19.704335199999999</v>
          </cell>
          <cell r="C7587">
            <v>155.51430540000001</v>
          </cell>
        </row>
        <row r="7588">
          <cell r="A7588">
            <v>19.715134760000002</v>
          </cell>
          <cell r="C7588">
            <v>155.570627</v>
          </cell>
        </row>
        <row r="7589">
          <cell r="A7589">
            <v>19.72593432</v>
          </cell>
          <cell r="C7589">
            <v>155.8220216</v>
          </cell>
        </row>
        <row r="7590">
          <cell r="A7590">
            <v>19.736733879999999</v>
          </cell>
          <cell r="C7590">
            <v>156.09257539999999</v>
          </cell>
        </row>
        <row r="7591">
          <cell r="A7591">
            <v>19.74760496</v>
          </cell>
          <cell r="C7591">
            <v>156.0313409</v>
          </cell>
        </row>
        <row r="7592">
          <cell r="A7592">
            <v>19.758476049999999</v>
          </cell>
          <cell r="C7592">
            <v>156.18463030000001</v>
          </cell>
        </row>
        <row r="7593">
          <cell r="A7593">
            <v>19.769204089999999</v>
          </cell>
          <cell r="C7593">
            <v>154.83650299999999</v>
          </cell>
        </row>
        <row r="7594">
          <cell r="A7594">
            <v>19.780003650000001</v>
          </cell>
          <cell r="C7594">
            <v>155.67293240000001</v>
          </cell>
        </row>
        <row r="7595">
          <cell r="A7595">
            <v>19.790946250000001</v>
          </cell>
          <cell r="C7595">
            <v>155.72858679999999</v>
          </cell>
        </row>
        <row r="7596">
          <cell r="A7596">
            <v>19.801817329999999</v>
          </cell>
          <cell r="C7596">
            <v>155.94027879999999</v>
          </cell>
        </row>
        <row r="7597">
          <cell r="A7597">
            <v>19.81268841</v>
          </cell>
          <cell r="C7597">
            <v>155.6452342</v>
          </cell>
        </row>
        <row r="7598">
          <cell r="A7598">
            <v>19.823487969999999</v>
          </cell>
          <cell r="C7598">
            <v>155.83806200000001</v>
          </cell>
        </row>
        <row r="7599">
          <cell r="A7599">
            <v>19.834287530000001</v>
          </cell>
          <cell r="C7599">
            <v>155.7772947</v>
          </cell>
        </row>
        <row r="7600">
          <cell r="A7600">
            <v>19.84508709</v>
          </cell>
          <cell r="C7600">
            <v>155.30774579999999</v>
          </cell>
        </row>
        <row r="7601">
          <cell r="A7601">
            <v>19.856029700000001</v>
          </cell>
          <cell r="C7601">
            <v>155.77291579999999</v>
          </cell>
        </row>
        <row r="7602">
          <cell r="A7602">
            <v>19.866829259999999</v>
          </cell>
          <cell r="C7602">
            <v>155.49795409999999</v>
          </cell>
        </row>
        <row r="7603">
          <cell r="A7603">
            <v>19.877557299999999</v>
          </cell>
          <cell r="C7603">
            <v>155.47578530000001</v>
          </cell>
        </row>
        <row r="7604">
          <cell r="A7604">
            <v>19.888499899999999</v>
          </cell>
          <cell r="C7604">
            <v>156.19380469999999</v>
          </cell>
        </row>
        <row r="7605">
          <cell r="A7605">
            <v>19.899299460000002</v>
          </cell>
          <cell r="C7605">
            <v>155.7826239</v>
          </cell>
        </row>
        <row r="7606">
          <cell r="A7606">
            <v>19.910027500000002</v>
          </cell>
          <cell r="C7606">
            <v>155.9945013</v>
          </cell>
        </row>
        <row r="7607">
          <cell r="A7607">
            <v>19.92104162</v>
          </cell>
          <cell r="C7607">
            <v>156.14737579999999</v>
          </cell>
        </row>
        <row r="7608">
          <cell r="A7608">
            <v>19.931841179999999</v>
          </cell>
          <cell r="C7608">
            <v>156.12550350000001</v>
          </cell>
        </row>
        <row r="7609">
          <cell r="A7609">
            <v>19.942640740000002</v>
          </cell>
          <cell r="C7609">
            <v>156.16172370000001</v>
          </cell>
        </row>
        <row r="7610">
          <cell r="A7610">
            <v>19.953297259999999</v>
          </cell>
          <cell r="C7610">
            <v>156.0617728</v>
          </cell>
        </row>
        <row r="7611">
          <cell r="A7611">
            <v>19.964382910000001</v>
          </cell>
          <cell r="C7611">
            <v>156.00071940000001</v>
          </cell>
        </row>
        <row r="7612">
          <cell r="A7612">
            <v>19.975110950000001</v>
          </cell>
          <cell r="C7612">
            <v>155.97872459999999</v>
          </cell>
        </row>
        <row r="7613">
          <cell r="A7613">
            <v>19.985982029999999</v>
          </cell>
          <cell r="C7613">
            <v>155.83979020000001</v>
          </cell>
        </row>
        <row r="7614">
          <cell r="A7614">
            <v>19.99663855</v>
          </cell>
          <cell r="C7614">
            <v>155.77961160000001</v>
          </cell>
        </row>
        <row r="7615">
          <cell r="A7615">
            <v>20.00758115</v>
          </cell>
          <cell r="C7615">
            <v>155.7375131</v>
          </cell>
        </row>
        <row r="7616">
          <cell r="A7616">
            <v>20.018452230000001</v>
          </cell>
          <cell r="C7616">
            <v>156.06510030000001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Saturation"/>
      <sheetName val="BE - SVH - Post-Sat"/>
      <sheetName val="BE - PVH - Post-Sat"/>
      <sheetName val="Isotropic Consolidation - 1"/>
      <sheetName val="BE - SVH - Post-Cons - Iso 1"/>
      <sheetName val="BE - PVH - Post-Cons - Iso 1"/>
      <sheetName val="Anisotropic Consolidation - 1"/>
      <sheetName val="BE - SVH - Post-Cons - Aniso 1"/>
      <sheetName val="BE - PVH - Post-Cons - Aniso 1"/>
      <sheetName val="Cyclic Preshear"/>
      <sheetName val="BE - SVH - Post-Preshear"/>
      <sheetName val="BE - PVH - Post-Preshear"/>
      <sheetName val="Isotropic Consolidation - 2"/>
      <sheetName val="Anisotropic Consolidation - 2"/>
      <sheetName val="Shea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CIDps70</v>
          </cell>
        </row>
        <row r="3">
          <cell r="C3" t="str">
            <v>q</v>
          </cell>
        </row>
        <row r="4">
          <cell r="C4" t="str">
            <v>[kPa]</v>
          </cell>
        </row>
        <row r="5">
          <cell r="A5">
            <v>4.0071760000000003E-3</v>
          </cell>
          <cell r="C5">
            <v>0.36617263900000002</v>
          </cell>
        </row>
        <row r="6">
          <cell r="A6">
            <v>4.1502889999999997E-3</v>
          </cell>
          <cell r="C6">
            <v>0.36617211500000002</v>
          </cell>
        </row>
        <row r="7">
          <cell r="A7">
            <v>5.43831E-3</v>
          </cell>
          <cell r="C7">
            <v>1.2292785669999999</v>
          </cell>
        </row>
        <row r="8">
          <cell r="A8">
            <v>6.0823199999999996E-3</v>
          </cell>
          <cell r="C8">
            <v>1.673909858</v>
          </cell>
        </row>
        <row r="9">
          <cell r="A9">
            <v>6.7978869999999999E-3</v>
          </cell>
          <cell r="C9">
            <v>2.1185388989999998</v>
          </cell>
        </row>
        <row r="10">
          <cell r="A10">
            <v>7.5134540000000001E-3</v>
          </cell>
          <cell r="C10">
            <v>2.5108523479999998</v>
          </cell>
        </row>
        <row r="11">
          <cell r="A11">
            <v>7.8712379999999992E-3</v>
          </cell>
          <cell r="C11">
            <v>2.7200803109999998</v>
          </cell>
        </row>
        <row r="12">
          <cell r="A12">
            <v>8.9445889999999993E-3</v>
          </cell>
          <cell r="C12">
            <v>3.4000702550000002</v>
          </cell>
        </row>
        <row r="13">
          <cell r="A13">
            <v>9.731712E-3</v>
          </cell>
          <cell r="C13">
            <v>3.8969875109999998</v>
          </cell>
        </row>
        <row r="14">
          <cell r="A14">
            <v>1.0375723E-2</v>
          </cell>
          <cell r="C14">
            <v>4.3415904100000002</v>
          </cell>
        </row>
        <row r="15">
          <cell r="A15">
            <v>1.109129E-2</v>
          </cell>
          <cell r="C15">
            <v>4.7861858210000001</v>
          </cell>
        </row>
        <row r="16">
          <cell r="A16">
            <v>1.1806857E-2</v>
          </cell>
          <cell r="C16">
            <v>5.2830744100000002</v>
          </cell>
        </row>
        <row r="17">
          <cell r="A17">
            <v>1.2522424000000001E-2</v>
          </cell>
          <cell r="C17">
            <v>5.8845925000000001</v>
          </cell>
        </row>
        <row r="18">
          <cell r="A18">
            <v>1.2951763999999999E-2</v>
          </cell>
          <cell r="C18">
            <v>6.1199499209999999</v>
          </cell>
        </row>
        <row r="19">
          <cell r="A19">
            <v>1.4025114999999999E-2</v>
          </cell>
          <cell r="C19">
            <v>8.1075692789999998</v>
          </cell>
        </row>
        <row r="20">
          <cell r="A20">
            <v>1.4740682E-2</v>
          </cell>
          <cell r="C20">
            <v>9.4414159820000005</v>
          </cell>
        </row>
        <row r="21">
          <cell r="A21">
            <v>1.5456249E-2</v>
          </cell>
          <cell r="C21">
            <v>10.61826767</v>
          </cell>
        </row>
        <row r="22">
          <cell r="A22">
            <v>1.6171815999999999E-2</v>
          </cell>
          <cell r="C22">
            <v>11.69051589</v>
          </cell>
        </row>
        <row r="23">
          <cell r="A23">
            <v>1.6887382999999999E-2</v>
          </cell>
          <cell r="C23">
            <v>12.76275678</v>
          </cell>
        </row>
        <row r="24">
          <cell r="A24">
            <v>1.7602949999999999E-2</v>
          </cell>
          <cell r="C24">
            <v>13.834964449999999</v>
          </cell>
        </row>
        <row r="25">
          <cell r="A25">
            <v>1.7960733999999999E-2</v>
          </cell>
          <cell r="C25">
            <v>14.305694969999999</v>
          </cell>
        </row>
        <row r="26">
          <cell r="A26">
            <v>1.9034084999999999E-2</v>
          </cell>
          <cell r="C26">
            <v>15.74405922</v>
          </cell>
        </row>
        <row r="27">
          <cell r="A27">
            <v>1.9749651999999999E-2</v>
          </cell>
          <cell r="C27">
            <v>16.502468530000002</v>
          </cell>
        </row>
        <row r="28">
          <cell r="A28">
            <v>2.0465219E-2</v>
          </cell>
          <cell r="C28">
            <v>17.365454360000001</v>
          </cell>
        </row>
        <row r="29">
          <cell r="A29">
            <v>2.1180786E-2</v>
          </cell>
          <cell r="C29">
            <v>18.280773920000001</v>
          </cell>
        </row>
        <row r="30">
          <cell r="A30">
            <v>2.1896353E-2</v>
          </cell>
          <cell r="C30">
            <v>19.143749400000001</v>
          </cell>
        </row>
        <row r="31">
          <cell r="A31">
            <v>2.2611920000000001E-2</v>
          </cell>
          <cell r="C31">
            <v>19.980566410000002</v>
          </cell>
        </row>
        <row r="32">
          <cell r="A32">
            <v>2.3542157000000001E-2</v>
          </cell>
          <cell r="C32">
            <v>20.974208319999999</v>
          </cell>
        </row>
        <row r="33">
          <cell r="A33">
            <v>2.4186168000000001E-2</v>
          </cell>
          <cell r="C33">
            <v>21.96798059</v>
          </cell>
        </row>
        <row r="34">
          <cell r="A34">
            <v>2.4901735000000001E-2</v>
          </cell>
          <cell r="C34">
            <v>22.517145379999999</v>
          </cell>
        </row>
        <row r="35">
          <cell r="A35">
            <v>2.5688859000000001E-2</v>
          </cell>
          <cell r="C35">
            <v>23.3016623</v>
          </cell>
        </row>
        <row r="36">
          <cell r="A36">
            <v>2.6404426000000002E-2</v>
          </cell>
          <cell r="C36">
            <v>23.824670730000001</v>
          </cell>
        </row>
        <row r="37">
          <cell r="A37">
            <v>2.7048435999999999E-2</v>
          </cell>
          <cell r="C37">
            <v>24.609170880000001</v>
          </cell>
        </row>
        <row r="38">
          <cell r="A38">
            <v>2.7764002999999999E-2</v>
          </cell>
          <cell r="C38">
            <v>25.262982900000001</v>
          </cell>
        </row>
        <row r="39">
          <cell r="A39">
            <v>2.8479569999999999E-2</v>
          </cell>
          <cell r="C39">
            <v>26.07356193</v>
          </cell>
        </row>
        <row r="40">
          <cell r="A40">
            <v>2.9195136999999999E-2</v>
          </cell>
          <cell r="C40">
            <v>27.119499300000001</v>
          </cell>
        </row>
        <row r="41">
          <cell r="A41">
            <v>2.9910704E-2</v>
          </cell>
          <cell r="C41">
            <v>27.747101619999999</v>
          </cell>
        </row>
        <row r="42">
          <cell r="A42">
            <v>3.0626271E-2</v>
          </cell>
          <cell r="C42">
            <v>28.505407649999999</v>
          </cell>
        </row>
        <row r="43">
          <cell r="A43">
            <v>3.1413394999999997E-2</v>
          </cell>
          <cell r="C43">
            <v>29.159080979999999</v>
          </cell>
        </row>
        <row r="44">
          <cell r="A44">
            <v>3.2057405999999997E-2</v>
          </cell>
          <cell r="C44">
            <v>29.812791579999999</v>
          </cell>
        </row>
        <row r="45">
          <cell r="A45">
            <v>3.2844528999999997E-2</v>
          </cell>
          <cell r="C45">
            <v>30.623421149999999</v>
          </cell>
        </row>
        <row r="46">
          <cell r="A46">
            <v>3.3560096999999997E-2</v>
          </cell>
          <cell r="C46">
            <v>31.38170787</v>
          </cell>
        </row>
        <row r="47">
          <cell r="A47">
            <v>3.4275663999999997E-2</v>
          </cell>
          <cell r="C47">
            <v>32.349139530000002</v>
          </cell>
        </row>
        <row r="48">
          <cell r="A48">
            <v>3.4991230999999998E-2</v>
          </cell>
          <cell r="C48">
            <v>32.898327360000003</v>
          </cell>
        </row>
        <row r="49">
          <cell r="A49">
            <v>3.5706797999999998E-2</v>
          </cell>
          <cell r="C49">
            <v>33.578083489999997</v>
          </cell>
        </row>
        <row r="50">
          <cell r="A50">
            <v>3.6422364999999998E-2</v>
          </cell>
          <cell r="C50">
            <v>33.996513180000001</v>
          </cell>
        </row>
        <row r="51">
          <cell r="A51">
            <v>3.7209488999999998E-2</v>
          </cell>
          <cell r="C51">
            <v>34.728602340000002</v>
          </cell>
        </row>
        <row r="52">
          <cell r="A52">
            <v>3.7853498999999999E-2</v>
          </cell>
          <cell r="C52">
            <v>35.382283260000001</v>
          </cell>
        </row>
        <row r="53">
          <cell r="A53">
            <v>3.8569065999999999E-2</v>
          </cell>
          <cell r="C53">
            <v>36.062085750000001</v>
          </cell>
        </row>
        <row r="54">
          <cell r="A54">
            <v>3.9284632999999999E-2</v>
          </cell>
          <cell r="C54">
            <v>36.951090049999998</v>
          </cell>
        </row>
        <row r="55">
          <cell r="A55">
            <v>4.00002E-2</v>
          </cell>
          <cell r="C55">
            <v>37.500269350000003</v>
          </cell>
        </row>
        <row r="56">
          <cell r="A56">
            <v>4.0787324E-2</v>
          </cell>
          <cell r="C56">
            <v>38.153810720000003</v>
          </cell>
        </row>
        <row r="57">
          <cell r="A57">
            <v>4.1502891E-2</v>
          </cell>
          <cell r="C57">
            <v>38.7813667</v>
          </cell>
        </row>
        <row r="58">
          <cell r="A58">
            <v>4.2218458E-2</v>
          </cell>
          <cell r="C58">
            <v>39.304318430000002</v>
          </cell>
        </row>
        <row r="59">
          <cell r="A59">
            <v>4.2934025000000001E-2</v>
          </cell>
          <cell r="C59">
            <v>39.905720160000001</v>
          </cell>
        </row>
        <row r="60">
          <cell r="A60">
            <v>4.3649593E-2</v>
          </cell>
          <cell r="C60">
            <v>40.533270539999997</v>
          </cell>
        </row>
        <row r="61">
          <cell r="A61">
            <v>4.4365160000000001E-2</v>
          </cell>
          <cell r="C61">
            <v>41.63137132</v>
          </cell>
        </row>
        <row r="62">
          <cell r="A62">
            <v>4.5080727000000001E-2</v>
          </cell>
          <cell r="C62">
            <v>41.971418380000003</v>
          </cell>
        </row>
        <row r="63">
          <cell r="A63">
            <v>4.5796294000000001E-2</v>
          </cell>
          <cell r="C63">
            <v>42.520431930000001</v>
          </cell>
        </row>
        <row r="64">
          <cell r="A64">
            <v>4.6511861000000002E-2</v>
          </cell>
          <cell r="C64">
            <v>43.121742210000001</v>
          </cell>
        </row>
        <row r="65">
          <cell r="A65">
            <v>4.7227428000000002E-2</v>
          </cell>
          <cell r="C65">
            <v>43.618529430000002</v>
          </cell>
        </row>
        <row r="66">
          <cell r="A66">
            <v>4.7942995000000002E-2</v>
          </cell>
          <cell r="C66">
            <v>44.193765599999999</v>
          </cell>
        </row>
        <row r="67">
          <cell r="A67">
            <v>4.8658562000000002E-2</v>
          </cell>
          <cell r="C67">
            <v>44.8475343</v>
          </cell>
        </row>
        <row r="68">
          <cell r="A68">
            <v>4.9445686000000003E-2</v>
          </cell>
          <cell r="C68">
            <v>45.762601060000001</v>
          </cell>
        </row>
        <row r="69">
          <cell r="A69">
            <v>5.0089696000000003E-2</v>
          </cell>
          <cell r="C69">
            <v>46.207113839999998</v>
          </cell>
        </row>
        <row r="70">
          <cell r="A70">
            <v>5.0876820000000003E-2</v>
          </cell>
          <cell r="C70">
            <v>46.860671160000003</v>
          </cell>
        </row>
        <row r="71">
          <cell r="A71">
            <v>5.1592387000000003E-2</v>
          </cell>
          <cell r="C71">
            <v>47.48810726</v>
          </cell>
        </row>
        <row r="72">
          <cell r="A72">
            <v>5.2307953999999997E-2</v>
          </cell>
          <cell r="C72">
            <v>47.958730369999998</v>
          </cell>
        </row>
        <row r="73">
          <cell r="A73">
            <v>5.3023520999999997E-2</v>
          </cell>
          <cell r="C73">
            <v>48.533951049999999</v>
          </cell>
        </row>
        <row r="74">
          <cell r="A74">
            <v>5.3739087999999997E-2</v>
          </cell>
          <cell r="C74">
            <v>49.030720799999997</v>
          </cell>
        </row>
        <row r="75">
          <cell r="A75">
            <v>5.4454655999999997E-2</v>
          </cell>
          <cell r="C75">
            <v>50.076444739999999</v>
          </cell>
        </row>
        <row r="76">
          <cell r="A76">
            <v>5.5241778999999998E-2</v>
          </cell>
          <cell r="C76">
            <v>50.520778880000002</v>
          </cell>
        </row>
        <row r="77">
          <cell r="A77">
            <v>5.5957345999999998E-2</v>
          </cell>
          <cell r="C77">
            <v>51.069743369999998</v>
          </cell>
        </row>
        <row r="78">
          <cell r="A78">
            <v>5.6601356999999998E-2</v>
          </cell>
          <cell r="C78">
            <v>51.671136420000003</v>
          </cell>
        </row>
        <row r="79">
          <cell r="A79">
            <v>5.7316923999999998E-2</v>
          </cell>
          <cell r="C79">
            <v>52.193847650000002</v>
          </cell>
        </row>
        <row r="80">
          <cell r="A80">
            <v>5.8104047999999998E-2</v>
          </cell>
          <cell r="C80">
            <v>52.795160500000001</v>
          </cell>
        </row>
        <row r="81">
          <cell r="A81">
            <v>5.8748057999999999E-2</v>
          </cell>
          <cell r="C81">
            <v>53.265801379999999</v>
          </cell>
        </row>
        <row r="82">
          <cell r="A82">
            <v>5.9606738999999999E-2</v>
          </cell>
          <cell r="C82">
            <v>54.41609983</v>
          </cell>
        </row>
        <row r="83">
          <cell r="A83">
            <v>6.0393862E-2</v>
          </cell>
          <cell r="C83">
            <v>54.755913319999998</v>
          </cell>
        </row>
        <row r="84">
          <cell r="A84">
            <v>6.1037872999999999E-2</v>
          </cell>
          <cell r="C84">
            <v>55.200399900000001</v>
          </cell>
        </row>
        <row r="85">
          <cell r="A85">
            <v>6.1824997E-2</v>
          </cell>
          <cell r="C85">
            <v>55.775446019999997</v>
          </cell>
        </row>
        <row r="86">
          <cell r="A86">
            <v>6.2469007E-2</v>
          </cell>
          <cell r="C86">
            <v>56.298375960000001</v>
          </cell>
        </row>
        <row r="87">
          <cell r="A87">
            <v>6.3256130999999993E-2</v>
          </cell>
          <cell r="C87">
            <v>56.795074929999998</v>
          </cell>
        </row>
        <row r="88">
          <cell r="A88">
            <v>6.3900140999999994E-2</v>
          </cell>
          <cell r="C88">
            <v>57.213300400000001</v>
          </cell>
        </row>
        <row r="89">
          <cell r="A89">
            <v>6.4615707999999994E-2</v>
          </cell>
          <cell r="C89">
            <v>58.259048399999998</v>
          </cell>
        </row>
        <row r="90">
          <cell r="A90">
            <v>6.5331274999999994E-2</v>
          </cell>
          <cell r="C90">
            <v>58.625038119999999</v>
          </cell>
        </row>
        <row r="91">
          <cell r="A91">
            <v>6.6046841999999994E-2</v>
          </cell>
          <cell r="C91">
            <v>59.121769229999998</v>
          </cell>
        </row>
        <row r="92">
          <cell r="A92">
            <v>6.6833965999999995E-2</v>
          </cell>
          <cell r="C92">
            <v>59.670641279999998</v>
          </cell>
        </row>
        <row r="93">
          <cell r="A93">
            <v>6.7477976999999995E-2</v>
          </cell>
          <cell r="C93">
            <v>60.141262660000002</v>
          </cell>
        </row>
        <row r="94">
          <cell r="A94">
            <v>6.8193543999999995E-2</v>
          </cell>
          <cell r="C94">
            <v>60.794764379999997</v>
          </cell>
        </row>
        <row r="95">
          <cell r="A95">
            <v>6.8980667999999995E-2</v>
          </cell>
          <cell r="C95">
            <v>61.422184450000003</v>
          </cell>
        </row>
        <row r="96">
          <cell r="A96">
            <v>6.9696234999999995E-2</v>
          </cell>
          <cell r="C96">
            <v>62.415486989999998</v>
          </cell>
        </row>
        <row r="97">
          <cell r="A97">
            <v>7.0411801999999996E-2</v>
          </cell>
          <cell r="C97">
            <v>62.703136579999999</v>
          </cell>
        </row>
        <row r="98">
          <cell r="A98">
            <v>7.1198925999999996E-2</v>
          </cell>
          <cell r="C98">
            <v>63.147393309999998</v>
          </cell>
        </row>
        <row r="99">
          <cell r="A99">
            <v>7.1914492999999996E-2</v>
          </cell>
          <cell r="C99">
            <v>63.617958909999999</v>
          </cell>
        </row>
        <row r="100">
          <cell r="A100">
            <v>7.2558502999999996E-2</v>
          </cell>
          <cell r="C100">
            <v>63.983977240000002</v>
          </cell>
        </row>
        <row r="101">
          <cell r="A101">
            <v>7.3274069999999997E-2</v>
          </cell>
          <cell r="C101">
            <v>64.585158930000006</v>
          </cell>
        </row>
        <row r="102">
          <cell r="A102">
            <v>7.4061193999999997E-2</v>
          </cell>
          <cell r="C102">
            <v>65.238585290000003</v>
          </cell>
        </row>
        <row r="103">
          <cell r="A103">
            <v>7.4705203999999997E-2</v>
          </cell>
          <cell r="C103">
            <v>66.127429550000002</v>
          </cell>
        </row>
        <row r="104">
          <cell r="A104">
            <v>7.5492327999999997E-2</v>
          </cell>
          <cell r="C104">
            <v>66.623835020000001</v>
          </cell>
        </row>
        <row r="105">
          <cell r="A105">
            <v>7.6136337999999998E-2</v>
          </cell>
          <cell r="C105">
            <v>66.989844599999998</v>
          </cell>
        </row>
        <row r="106">
          <cell r="A106">
            <v>7.6851905999999998E-2</v>
          </cell>
          <cell r="C106">
            <v>67.512563569999998</v>
          </cell>
        </row>
        <row r="107">
          <cell r="A107">
            <v>7.7639028999999998E-2</v>
          </cell>
          <cell r="C107">
            <v>68.191986249999999</v>
          </cell>
        </row>
        <row r="108">
          <cell r="A108">
            <v>7.8354595999999999E-2</v>
          </cell>
          <cell r="C108">
            <v>68.610236069999999</v>
          </cell>
        </row>
        <row r="109">
          <cell r="A109">
            <v>7.9070162999999999E-2</v>
          </cell>
          <cell r="C109">
            <v>69.289826379999994</v>
          </cell>
        </row>
        <row r="110">
          <cell r="A110">
            <v>7.9785730999999999E-2</v>
          </cell>
          <cell r="C110">
            <v>70.283044630000006</v>
          </cell>
        </row>
        <row r="111">
          <cell r="A111">
            <v>8.0501297999999999E-2</v>
          </cell>
          <cell r="C111">
            <v>70.5181264</v>
          </cell>
        </row>
        <row r="112">
          <cell r="A112">
            <v>8.1216864999999999E-2</v>
          </cell>
          <cell r="C112">
            <v>71.040954249999999</v>
          </cell>
        </row>
        <row r="113">
          <cell r="A113">
            <v>8.1932431999999999E-2</v>
          </cell>
          <cell r="C113">
            <v>71.406766000000005</v>
          </cell>
        </row>
        <row r="114">
          <cell r="A114">
            <v>8.2647999E-2</v>
          </cell>
          <cell r="C114">
            <v>71.955736580000007</v>
          </cell>
        </row>
        <row r="115">
          <cell r="A115">
            <v>8.3363566E-2</v>
          </cell>
          <cell r="C115">
            <v>72.452547809999999</v>
          </cell>
        </row>
        <row r="116">
          <cell r="A116">
            <v>8.4079133E-2</v>
          </cell>
          <cell r="C116">
            <v>72.922939529999994</v>
          </cell>
        </row>
        <row r="117">
          <cell r="A117">
            <v>8.4436917E-2</v>
          </cell>
          <cell r="C117">
            <v>73.236573930000006</v>
          </cell>
        </row>
        <row r="118">
          <cell r="A118">
            <v>8.5510267000000001E-2</v>
          </cell>
          <cell r="C118">
            <v>74.334349380000006</v>
          </cell>
        </row>
        <row r="119">
          <cell r="A119">
            <v>8.6225834000000001E-2</v>
          </cell>
          <cell r="C119">
            <v>74.700284289999999</v>
          </cell>
        </row>
        <row r="120">
          <cell r="A120">
            <v>8.7012958000000001E-2</v>
          </cell>
          <cell r="C120">
            <v>75.353633029999997</v>
          </cell>
        </row>
        <row r="121">
          <cell r="A121">
            <v>8.7728525000000002E-2</v>
          </cell>
          <cell r="C121">
            <v>75.824007330000001</v>
          </cell>
        </row>
        <row r="122">
          <cell r="A122">
            <v>8.8444092000000002E-2</v>
          </cell>
          <cell r="C122">
            <v>76.242228949999998</v>
          </cell>
        </row>
        <row r="123">
          <cell r="A123">
            <v>8.9231216000000002E-2</v>
          </cell>
          <cell r="C123">
            <v>76.791124920000001</v>
          </cell>
        </row>
        <row r="124">
          <cell r="A124">
            <v>8.9517443000000002E-2</v>
          </cell>
          <cell r="C124">
            <v>77.052509560000004</v>
          </cell>
        </row>
        <row r="125">
          <cell r="A125">
            <v>9.0590794000000002E-2</v>
          </cell>
          <cell r="C125">
            <v>78.202389999999994</v>
          </cell>
        </row>
        <row r="126">
          <cell r="A126">
            <v>9.1306361000000003E-2</v>
          </cell>
          <cell r="C126">
            <v>78.594309960000004</v>
          </cell>
        </row>
        <row r="127">
          <cell r="A127">
            <v>9.2093485000000003E-2</v>
          </cell>
          <cell r="C127">
            <v>79.116751030000003</v>
          </cell>
        </row>
        <row r="128">
          <cell r="A128">
            <v>9.2737495000000003E-2</v>
          </cell>
          <cell r="C128">
            <v>79.587306900000002</v>
          </cell>
        </row>
        <row r="129">
          <cell r="A129">
            <v>9.3453062000000003E-2</v>
          </cell>
          <cell r="C129">
            <v>80.005513469999997</v>
          </cell>
        </row>
        <row r="130">
          <cell r="A130">
            <v>9.4240186000000004E-2</v>
          </cell>
          <cell r="C130">
            <v>80.554237950000001</v>
          </cell>
        </row>
        <row r="131">
          <cell r="A131">
            <v>9.4526413000000004E-2</v>
          </cell>
          <cell r="C131">
            <v>80.685187499999998</v>
          </cell>
        </row>
        <row r="132">
          <cell r="A132">
            <v>9.5814433000000004E-2</v>
          </cell>
          <cell r="C132">
            <v>82.017860650000003</v>
          </cell>
        </row>
        <row r="133">
          <cell r="A133">
            <v>9.6530001000000004E-2</v>
          </cell>
          <cell r="C133">
            <v>82.227050169999998</v>
          </cell>
        </row>
        <row r="134">
          <cell r="A134">
            <v>9.7174011000000005E-2</v>
          </cell>
          <cell r="C134">
            <v>82.671297420000002</v>
          </cell>
        </row>
        <row r="135">
          <cell r="A135">
            <v>9.7961135000000005E-2</v>
          </cell>
          <cell r="C135">
            <v>83.168024990000006</v>
          </cell>
        </row>
        <row r="136">
          <cell r="A136">
            <v>9.8605145000000005E-2</v>
          </cell>
          <cell r="C136">
            <v>83.533832799999999</v>
          </cell>
        </row>
        <row r="137">
          <cell r="A137">
            <v>9.9392269000000005E-2</v>
          </cell>
          <cell r="C137">
            <v>84.108678960000006</v>
          </cell>
        </row>
        <row r="138">
          <cell r="A138">
            <v>9.9678496000000005E-2</v>
          </cell>
          <cell r="C138">
            <v>84.344058810000007</v>
          </cell>
        </row>
        <row r="139">
          <cell r="A139">
            <v>0.10075184600000001</v>
          </cell>
          <cell r="C139">
            <v>85.467699490000001</v>
          </cell>
        </row>
        <row r="140">
          <cell r="A140">
            <v>0.10153897000000001</v>
          </cell>
          <cell r="C140">
            <v>85.937952559999999</v>
          </cell>
        </row>
        <row r="141">
          <cell r="A141">
            <v>0.10225453700000001</v>
          </cell>
          <cell r="C141">
            <v>86.303846419999999</v>
          </cell>
        </row>
        <row r="142">
          <cell r="A142">
            <v>0.10297010400000001</v>
          </cell>
          <cell r="C142">
            <v>86.695883870000003</v>
          </cell>
        </row>
        <row r="143">
          <cell r="A143">
            <v>0.10361411500000001</v>
          </cell>
          <cell r="C143">
            <v>87.296976560000004</v>
          </cell>
        </row>
        <row r="144">
          <cell r="A144">
            <v>0.10432968200000001</v>
          </cell>
          <cell r="C144">
            <v>87.871693930000006</v>
          </cell>
        </row>
        <row r="145">
          <cell r="A145">
            <v>0.10483057899999999</v>
          </cell>
          <cell r="C145">
            <v>88.263418979999997</v>
          </cell>
        </row>
        <row r="146">
          <cell r="A146">
            <v>0.10590392899999999</v>
          </cell>
          <cell r="C146">
            <v>89.256782079999994</v>
          </cell>
        </row>
        <row r="147">
          <cell r="A147">
            <v>0.10661949599999999</v>
          </cell>
          <cell r="C147">
            <v>89.622664400000005</v>
          </cell>
        </row>
        <row r="148">
          <cell r="A148">
            <v>0.10733506399999999</v>
          </cell>
          <cell r="C148">
            <v>90.014521270000003</v>
          </cell>
        </row>
        <row r="149">
          <cell r="A149">
            <v>0.10805063099999999</v>
          </cell>
          <cell r="C149">
            <v>90.432688949999999</v>
          </cell>
        </row>
        <row r="150">
          <cell r="A150">
            <v>0.10876619799999999</v>
          </cell>
          <cell r="C150">
            <v>90.981405589999994</v>
          </cell>
        </row>
        <row r="151">
          <cell r="A151">
            <v>0.10941020799999999</v>
          </cell>
          <cell r="C151">
            <v>91.347347040000002</v>
          </cell>
        </row>
        <row r="152">
          <cell r="A152">
            <v>0.109839548</v>
          </cell>
          <cell r="C152">
            <v>91.660853459999998</v>
          </cell>
        </row>
        <row r="153">
          <cell r="A153">
            <v>0.110841342</v>
          </cell>
          <cell r="C153">
            <v>92.81060617</v>
          </cell>
        </row>
        <row r="154">
          <cell r="A154">
            <v>0.111556909</v>
          </cell>
          <cell r="C154">
            <v>93.150332070000005</v>
          </cell>
        </row>
        <row r="155">
          <cell r="A155">
            <v>0.112272476</v>
          </cell>
          <cell r="C155">
            <v>93.594456640000004</v>
          </cell>
        </row>
        <row r="156">
          <cell r="A156">
            <v>0.1130596</v>
          </cell>
          <cell r="C156">
            <v>94.038686909999996</v>
          </cell>
        </row>
        <row r="157">
          <cell r="A157">
            <v>0.113846724</v>
          </cell>
          <cell r="C157">
            <v>94.692063860000005</v>
          </cell>
        </row>
        <row r="158">
          <cell r="A158">
            <v>0.114490734</v>
          </cell>
          <cell r="C158">
            <v>95.136247769999997</v>
          </cell>
        </row>
        <row r="159">
          <cell r="A159">
            <v>0.114920075</v>
          </cell>
          <cell r="C159">
            <v>95.501846470000004</v>
          </cell>
        </row>
        <row r="160">
          <cell r="A160">
            <v>0.115921869</v>
          </cell>
          <cell r="C160">
            <v>96.442764159999996</v>
          </cell>
        </row>
        <row r="161">
          <cell r="A161">
            <v>0.116637436</v>
          </cell>
          <cell r="C161">
            <v>96.834583199999997</v>
          </cell>
        </row>
        <row r="162">
          <cell r="A162">
            <v>0.117353003</v>
          </cell>
          <cell r="C162">
            <v>97.252542700000006</v>
          </cell>
        </row>
        <row r="163">
          <cell r="A163">
            <v>0.11806857</v>
          </cell>
          <cell r="C163">
            <v>97.801214680000001</v>
          </cell>
        </row>
        <row r="164">
          <cell r="A164">
            <v>0.118855694</v>
          </cell>
          <cell r="C164">
            <v>98.245424610000001</v>
          </cell>
        </row>
        <row r="165">
          <cell r="A165">
            <v>0.119499704</v>
          </cell>
          <cell r="C165">
            <v>98.768017909999998</v>
          </cell>
        </row>
        <row r="166">
          <cell r="A166">
            <v>0.119857488</v>
          </cell>
          <cell r="C166">
            <v>99.003135130000004</v>
          </cell>
        </row>
        <row r="167">
          <cell r="A167">
            <v>0.120930838</v>
          </cell>
          <cell r="C167">
            <v>100.0223824</v>
          </cell>
        </row>
        <row r="168">
          <cell r="A168">
            <v>0.121646405</v>
          </cell>
          <cell r="C168">
            <v>100.36208379999999</v>
          </cell>
        </row>
        <row r="169">
          <cell r="A169">
            <v>0.122433529</v>
          </cell>
          <cell r="C169">
            <v>100.8059052</v>
          </cell>
        </row>
        <row r="170">
          <cell r="A170">
            <v>0.123220653</v>
          </cell>
          <cell r="C170">
            <v>101.4853835</v>
          </cell>
        </row>
        <row r="171">
          <cell r="A171">
            <v>0.12393622</v>
          </cell>
          <cell r="C171">
            <v>101.8514126</v>
          </cell>
        </row>
        <row r="172">
          <cell r="A172">
            <v>0.12458023</v>
          </cell>
          <cell r="C172">
            <v>102.26941720000001</v>
          </cell>
        </row>
        <row r="173">
          <cell r="A173">
            <v>0.124938014</v>
          </cell>
          <cell r="C173">
            <v>102.5568093</v>
          </cell>
        </row>
        <row r="174">
          <cell r="A174">
            <v>0.12601136499999999</v>
          </cell>
          <cell r="C174">
            <v>103.7847776</v>
          </cell>
        </row>
        <row r="175">
          <cell r="A175">
            <v>0.12679848799999999</v>
          </cell>
          <cell r="C175">
            <v>104.1503386</v>
          </cell>
        </row>
        <row r="176">
          <cell r="A176">
            <v>0.12744249899999999</v>
          </cell>
          <cell r="C176">
            <v>104.4637621</v>
          </cell>
        </row>
        <row r="177">
          <cell r="A177">
            <v>0.12815806599999999</v>
          </cell>
          <cell r="C177">
            <v>104.9078189</v>
          </cell>
        </row>
        <row r="178">
          <cell r="A178">
            <v>0.12887363299999999</v>
          </cell>
          <cell r="C178">
            <v>105.508724</v>
          </cell>
        </row>
        <row r="179">
          <cell r="A179">
            <v>0.12958919999999999</v>
          </cell>
          <cell r="C179">
            <v>105.8747453</v>
          </cell>
        </row>
        <row r="180">
          <cell r="A180">
            <v>0.13001853999999999</v>
          </cell>
          <cell r="C180">
            <v>106.0574814</v>
          </cell>
        </row>
        <row r="181">
          <cell r="A181">
            <v>0.13102033399999999</v>
          </cell>
          <cell r="C181">
            <v>107.207049</v>
          </cell>
        </row>
        <row r="182">
          <cell r="A182">
            <v>0.13187901499999999</v>
          </cell>
          <cell r="C182">
            <v>107.75570329999999</v>
          </cell>
        </row>
        <row r="183">
          <cell r="A183">
            <v>0.13266613899999999</v>
          </cell>
          <cell r="C183">
            <v>108.1994605</v>
          </cell>
        </row>
        <row r="184">
          <cell r="A184">
            <v>0.13331014899999999</v>
          </cell>
          <cell r="C184">
            <v>108.5912888</v>
          </cell>
        </row>
        <row r="185">
          <cell r="A185">
            <v>0.13402571599999999</v>
          </cell>
          <cell r="C185">
            <v>109.0614607</v>
          </cell>
        </row>
        <row r="186">
          <cell r="A186">
            <v>0.13481283999999999</v>
          </cell>
          <cell r="C186">
            <v>109.55769220000001</v>
          </cell>
        </row>
        <row r="187">
          <cell r="A187">
            <v>0.13509906699999999</v>
          </cell>
          <cell r="C187">
            <v>109.7405715</v>
          </cell>
        </row>
        <row r="188">
          <cell r="A188">
            <v>0.13617241699999999</v>
          </cell>
          <cell r="C188">
            <v>110.9422878</v>
          </cell>
        </row>
        <row r="189">
          <cell r="A189">
            <v>0.13688798399999999</v>
          </cell>
          <cell r="C189">
            <v>111.20331729999999</v>
          </cell>
        </row>
        <row r="190">
          <cell r="A190">
            <v>0.13760355199999999</v>
          </cell>
          <cell r="C190">
            <v>111.6734714</v>
          </cell>
        </row>
        <row r="191">
          <cell r="A191">
            <v>0.13831911899999999</v>
          </cell>
          <cell r="C191">
            <v>112.0652001</v>
          </cell>
        </row>
        <row r="192">
          <cell r="A192">
            <v>0.13903468599999999</v>
          </cell>
          <cell r="C192">
            <v>112.6401214</v>
          </cell>
        </row>
        <row r="193">
          <cell r="A193">
            <v>0.13975025299999999</v>
          </cell>
          <cell r="C193">
            <v>113.13640719999999</v>
          </cell>
        </row>
        <row r="194">
          <cell r="A194">
            <v>0.14046581999999999</v>
          </cell>
          <cell r="C194">
            <v>113.5279149</v>
          </cell>
        </row>
        <row r="195">
          <cell r="A195">
            <v>0.14125294399999999</v>
          </cell>
          <cell r="C195">
            <v>114.8081064</v>
          </cell>
        </row>
        <row r="196">
          <cell r="A196">
            <v>0.14196851099999999</v>
          </cell>
          <cell r="C196">
            <v>115.01705080000001</v>
          </cell>
        </row>
        <row r="197">
          <cell r="A197">
            <v>0.14268407799999999</v>
          </cell>
          <cell r="C197">
            <v>115.278059</v>
          </cell>
        </row>
        <row r="198">
          <cell r="A198">
            <v>0.14339964499999999</v>
          </cell>
          <cell r="C198">
            <v>115.74796910000001</v>
          </cell>
        </row>
        <row r="199">
          <cell r="A199">
            <v>0.14411521199999999</v>
          </cell>
          <cell r="C199">
            <v>116.24423179999999</v>
          </cell>
        </row>
        <row r="200">
          <cell r="A200">
            <v>0.14490233599999999</v>
          </cell>
          <cell r="C200">
            <v>116.76654720000001</v>
          </cell>
        </row>
        <row r="201">
          <cell r="A201">
            <v>0.14561790299999999</v>
          </cell>
          <cell r="C201">
            <v>117.184603</v>
          </cell>
        </row>
        <row r="202">
          <cell r="A202">
            <v>0.14633346999999999</v>
          </cell>
          <cell r="C202">
            <v>118.1250096</v>
          </cell>
        </row>
        <row r="203">
          <cell r="A203">
            <v>0.14704903699999999</v>
          </cell>
          <cell r="C203">
            <v>118.38622290000001</v>
          </cell>
        </row>
        <row r="204">
          <cell r="A204">
            <v>0.14776460399999999</v>
          </cell>
          <cell r="C204">
            <v>118.7779106</v>
          </cell>
        </row>
        <row r="205">
          <cell r="A205">
            <v>0.14848017099999999</v>
          </cell>
          <cell r="C205">
            <v>119.2220978</v>
          </cell>
        </row>
        <row r="206">
          <cell r="A206">
            <v>0.14912418199999999</v>
          </cell>
          <cell r="C206">
            <v>119.66636939999999</v>
          </cell>
        </row>
        <row r="207">
          <cell r="A207">
            <v>0.14998286199999999</v>
          </cell>
          <cell r="C207">
            <v>120.24085359999999</v>
          </cell>
        </row>
        <row r="208">
          <cell r="A208">
            <v>0.15062687299999999</v>
          </cell>
          <cell r="C208">
            <v>120.7633134</v>
          </cell>
        </row>
        <row r="209">
          <cell r="A209">
            <v>0.15134243999999999</v>
          </cell>
          <cell r="C209">
            <v>121.8084666</v>
          </cell>
        </row>
        <row r="210">
          <cell r="A210">
            <v>0.152129563</v>
          </cell>
          <cell r="C210">
            <v>122.0170751</v>
          </cell>
        </row>
        <row r="211">
          <cell r="A211">
            <v>0.152773574</v>
          </cell>
          <cell r="C211">
            <v>122.4349689</v>
          </cell>
        </row>
        <row r="212">
          <cell r="A212">
            <v>0.153489141</v>
          </cell>
          <cell r="C212">
            <v>122.90505020000001</v>
          </cell>
        </row>
        <row r="213">
          <cell r="A213">
            <v>0.154276265</v>
          </cell>
          <cell r="C213">
            <v>123.2966234</v>
          </cell>
        </row>
        <row r="214">
          <cell r="A214">
            <v>0.154920275</v>
          </cell>
          <cell r="C214">
            <v>123.766555</v>
          </cell>
        </row>
        <row r="215">
          <cell r="A215">
            <v>0.155635842</v>
          </cell>
          <cell r="C215">
            <v>124.2107201</v>
          </cell>
        </row>
        <row r="216">
          <cell r="A216">
            <v>0.156422966</v>
          </cell>
          <cell r="C216">
            <v>125.2032351</v>
          </cell>
        </row>
        <row r="217">
          <cell r="A217">
            <v>0.157066976</v>
          </cell>
          <cell r="C217">
            <v>125.51679249999999</v>
          </cell>
        </row>
        <row r="218">
          <cell r="A218">
            <v>0.157782543</v>
          </cell>
          <cell r="C218">
            <v>125.88253589999999</v>
          </cell>
        </row>
        <row r="219">
          <cell r="A219">
            <v>0.158569667</v>
          </cell>
          <cell r="C219">
            <v>126.29999119999999</v>
          </cell>
        </row>
        <row r="220">
          <cell r="A220">
            <v>0.159356791</v>
          </cell>
          <cell r="C220">
            <v>126.9267839</v>
          </cell>
        </row>
        <row r="221">
          <cell r="A221">
            <v>0.160000801</v>
          </cell>
          <cell r="C221">
            <v>127.2662356</v>
          </cell>
        </row>
        <row r="222">
          <cell r="A222">
            <v>0.160716369</v>
          </cell>
          <cell r="C222">
            <v>127.7624218</v>
          </cell>
        </row>
        <row r="223">
          <cell r="A223">
            <v>0.161503492</v>
          </cell>
          <cell r="C223">
            <v>128.80716659999999</v>
          </cell>
        </row>
        <row r="224">
          <cell r="A224">
            <v>0.162219059</v>
          </cell>
          <cell r="C224">
            <v>129.01606949999999</v>
          </cell>
        </row>
        <row r="225">
          <cell r="A225">
            <v>0.16286307</v>
          </cell>
          <cell r="C225">
            <v>129.43392399999999</v>
          </cell>
        </row>
        <row r="226">
          <cell r="A226">
            <v>0.163578637</v>
          </cell>
          <cell r="C226">
            <v>129.74713270000001</v>
          </cell>
        </row>
        <row r="227">
          <cell r="A227">
            <v>0.164365761</v>
          </cell>
          <cell r="C227">
            <v>130.29548360000001</v>
          </cell>
        </row>
        <row r="228">
          <cell r="A228">
            <v>0.165009771</v>
          </cell>
          <cell r="C228">
            <v>130.686948</v>
          </cell>
        </row>
        <row r="229">
          <cell r="A229">
            <v>0.165725338</v>
          </cell>
          <cell r="C229">
            <v>131.18310969999999</v>
          </cell>
        </row>
        <row r="230">
          <cell r="A230">
            <v>0.166512462</v>
          </cell>
          <cell r="C230">
            <v>132.30621830000001</v>
          </cell>
        </row>
        <row r="231">
          <cell r="A231">
            <v>0.167228029</v>
          </cell>
          <cell r="C231">
            <v>132.4889733</v>
          </cell>
        </row>
        <row r="232">
          <cell r="A232">
            <v>0.16808671</v>
          </cell>
          <cell r="C232">
            <v>133.06309429999999</v>
          </cell>
        </row>
        <row r="233">
          <cell r="A233">
            <v>0.16873072</v>
          </cell>
          <cell r="C233">
            <v>133.45478729999999</v>
          </cell>
        </row>
        <row r="234">
          <cell r="A234">
            <v>0.169446287</v>
          </cell>
          <cell r="C234">
            <v>133.79410870000001</v>
          </cell>
        </row>
        <row r="235">
          <cell r="A235">
            <v>0.170161854</v>
          </cell>
          <cell r="C235">
            <v>134.15956449999999</v>
          </cell>
        </row>
        <row r="236">
          <cell r="A236">
            <v>0.170948978</v>
          </cell>
          <cell r="C236">
            <v>134.73401390000001</v>
          </cell>
        </row>
        <row r="237">
          <cell r="A237">
            <v>0.171664545</v>
          </cell>
          <cell r="C237">
            <v>135.80489420000001</v>
          </cell>
        </row>
        <row r="238">
          <cell r="A238">
            <v>0.172308555</v>
          </cell>
          <cell r="C238">
            <v>135.88293609999999</v>
          </cell>
        </row>
        <row r="239">
          <cell r="A239">
            <v>0.173095679</v>
          </cell>
          <cell r="C239">
            <v>136.32669010000001</v>
          </cell>
        </row>
        <row r="240">
          <cell r="A240">
            <v>0.173811246</v>
          </cell>
          <cell r="C240">
            <v>136.8225544</v>
          </cell>
        </row>
        <row r="241">
          <cell r="A241">
            <v>0.174455257</v>
          </cell>
          <cell r="C241">
            <v>137.21396799999999</v>
          </cell>
        </row>
        <row r="242">
          <cell r="A242">
            <v>0.175170824</v>
          </cell>
          <cell r="C242">
            <v>137.76235249999999</v>
          </cell>
        </row>
        <row r="243">
          <cell r="A243">
            <v>0.175957948</v>
          </cell>
          <cell r="C243">
            <v>138.31037509999999</v>
          </cell>
        </row>
        <row r="244">
          <cell r="A244">
            <v>0.176673515</v>
          </cell>
          <cell r="C244">
            <v>139.2766603</v>
          </cell>
        </row>
        <row r="245">
          <cell r="A245">
            <v>0.177389082</v>
          </cell>
          <cell r="C245">
            <v>139.53780040000001</v>
          </cell>
        </row>
        <row r="246">
          <cell r="A246">
            <v>0.178176206</v>
          </cell>
          <cell r="C246">
            <v>139.8769839</v>
          </cell>
        </row>
        <row r="247">
          <cell r="A247">
            <v>0.178820216</v>
          </cell>
          <cell r="C247">
            <v>140.29477180000001</v>
          </cell>
        </row>
        <row r="248">
          <cell r="A248">
            <v>0.179535783</v>
          </cell>
          <cell r="C248">
            <v>140.65992249999999</v>
          </cell>
        </row>
        <row r="249">
          <cell r="A249">
            <v>0.180322907</v>
          </cell>
          <cell r="C249">
            <v>141.07776699999999</v>
          </cell>
        </row>
        <row r="250">
          <cell r="A250">
            <v>0.181038474</v>
          </cell>
          <cell r="C250">
            <v>141.59998630000001</v>
          </cell>
        </row>
        <row r="251">
          <cell r="A251">
            <v>0.18168248400000001</v>
          </cell>
          <cell r="C251">
            <v>142.5927346</v>
          </cell>
        </row>
        <row r="252">
          <cell r="A252">
            <v>0.18246960800000001</v>
          </cell>
          <cell r="C252">
            <v>142.82709120000001</v>
          </cell>
        </row>
        <row r="253">
          <cell r="A253">
            <v>0.18311361800000001</v>
          </cell>
          <cell r="C253">
            <v>143.1661891</v>
          </cell>
        </row>
        <row r="254">
          <cell r="A254">
            <v>0.18390074200000001</v>
          </cell>
          <cell r="C254">
            <v>143.63602019999999</v>
          </cell>
        </row>
        <row r="255">
          <cell r="A255">
            <v>0.18454475300000001</v>
          </cell>
          <cell r="C255">
            <v>144.00151579999999</v>
          </cell>
        </row>
        <row r="256">
          <cell r="A256">
            <v>0.18533187600000001</v>
          </cell>
          <cell r="C256">
            <v>144.4452058</v>
          </cell>
        </row>
        <row r="257">
          <cell r="A257">
            <v>0.18604744400000001</v>
          </cell>
          <cell r="C257">
            <v>145.20233640000001</v>
          </cell>
        </row>
        <row r="258">
          <cell r="A258">
            <v>0.18676301100000001</v>
          </cell>
          <cell r="C258">
            <v>146.19466679999999</v>
          </cell>
        </row>
        <row r="259">
          <cell r="A259">
            <v>0.18747857800000001</v>
          </cell>
          <cell r="C259">
            <v>146.324837</v>
          </cell>
        </row>
        <row r="260">
          <cell r="A260">
            <v>0.18826570200000001</v>
          </cell>
          <cell r="C260">
            <v>146.5855713</v>
          </cell>
        </row>
        <row r="261">
          <cell r="A261">
            <v>0.18890971200000001</v>
          </cell>
          <cell r="C261">
            <v>147.08144379999999</v>
          </cell>
        </row>
        <row r="262">
          <cell r="A262">
            <v>0.18969683600000001</v>
          </cell>
          <cell r="C262">
            <v>147.44670769999999</v>
          </cell>
        </row>
        <row r="263">
          <cell r="A263">
            <v>0.19041240300000001</v>
          </cell>
          <cell r="C263">
            <v>147.9166094</v>
          </cell>
        </row>
        <row r="264">
          <cell r="A264">
            <v>0.19105641300000001</v>
          </cell>
          <cell r="C264">
            <v>148.41274770000001</v>
          </cell>
        </row>
        <row r="265">
          <cell r="A265">
            <v>0.19177198000000001</v>
          </cell>
          <cell r="C265">
            <v>149.35304640000001</v>
          </cell>
        </row>
        <row r="266">
          <cell r="A266">
            <v>0.19255910400000001</v>
          </cell>
          <cell r="C266">
            <v>149.5876289</v>
          </cell>
        </row>
        <row r="267">
          <cell r="A267">
            <v>0.19320311400000001</v>
          </cell>
          <cell r="C267">
            <v>149.9792243</v>
          </cell>
        </row>
        <row r="268">
          <cell r="A268">
            <v>0.19391868200000001</v>
          </cell>
          <cell r="C268">
            <v>150.29202839999999</v>
          </cell>
        </row>
        <row r="269">
          <cell r="A269">
            <v>0.19470580500000001</v>
          </cell>
          <cell r="C269">
            <v>150.76208439999999</v>
          </cell>
        </row>
        <row r="270">
          <cell r="A270">
            <v>0.19542137200000001</v>
          </cell>
          <cell r="C270">
            <v>151.33649560000001</v>
          </cell>
        </row>
        <row r="271">
          <cell r="A271">
            <v>0.19620849600000001</v>
          </cell>
          <cell r="C271">
            <v>151.78041350000001</v>
          </cell>
        </row>
        <row r="272">
          <cell r="A272">
            <v>0.19656628000000001</v>
          </cell>
          <cell r="C272">
            <v>152.01535029999999</v>
          </cell>
        </row>
        <row r="273">
          <cell r="A273">
            <v>0.19763963000000001</v>
          </cell>
          <cell r="C273">
            <v>153.08601519999999</v>
          </cell>
        </row>
        <row r="274">
          <cell r="A274">
            <v>0.19828364100000001</v>
          </cell>
          <cell r="C274">
            <v>153.39919399999999</v>
          </cell>
        </row>
        <row r="275">
          <cell r="A275">
            <v>0.19907076500000001</v>
          </cell>
          <cell r="C275">
            <v>153.6601732</v>
          </cell>
        </row>
        <row r="276">
          <cell r="A276">
            <v>0.19978633200000001</v>
          </cell>
          <cell r="C276">
            <v>154.2078539</v>
          </cell>
        </row>
        <row r="277">
          <cell r="A277">
            <v>0.20050189900000001</v>
          </cell>
          <cell r="C277">
            <v>154.6777094</v>
          </cell>
        </row>
        <row r="278">
          <cell r="A278">
            <v>0.20114590900000001</v>
          </cell>
          <cell r="C278">
            <v>155.06927590000001</v>
          </cell>
        </row>
        <row r="279">
          <cell r="A279">
            <v>0.20150369300000001</v>
          </cell>
          <cell r="C279">
            <v>155.17353969999999</v>
          </cell>
        </row>
        <row r="280">
          <cell r="A280">
            <v>0.20257704300000001</v>
          </cell>
          <cell r="C280">
            <v>156.45292549999999</v>
          </cell>
        </row>
        <row r="281">
          <cell r="A281">
            <v>0.20329261000000001</v>
          </cell>
          <cell r="C281">
            <v>156.7656805</v>
          </cell>
        </row>
        <row r="282">
          <cell r="A282">
            <v>0.20415129100000001</v>
          </cell>
          <cell r="C282">
            <v>157.4176252</v>
          </cell>
        </row>
        <row r="283">
          <cell r="A283">
            <v>0.20486685800000001</v>
          </cell>
          <cell r="C283">
            <v>157.678403</v>
          </cell>
        </row>
        <row r="284">
          <cell r="A284">
            <v>0.20565398200000001</v>
          </cell>
          <cell r="C284">
            <v>158.07001959999999</v>
          </cell>
        </row>
        <row r="285">
          <cell r="A285">
            <v>0.20629799200000001</v>
          </cell>
          <cell r="C285">
            <v>158.48739929999999</v>
          </cell>
        </row>
        <row r="286">
          <cell r="A286">
            <v>0.20665577600000001</v>
          </cell>
          <cell r="C286">
            <v>158.69588210000001</v>
          </cell>
        </row>
        <row r="287">
          <cell r="A287">
            <v>0.20780068300000001</v>
          </cell>
          <cell r="C287">
            <v>159.81829690000001</v>
          </cell>
        </row>
        <row r="288">
          <cell r="A288">
            <v>0.20844469299999999</v>
          </cell>
          <cell r="C288">
            <v>160.02691329999999</v>
          </cell>
        </row>
        <row r="289">
          <cell r="A289">
            <v>0.20923181699999999</v>
          </cell>
          <cell r="C289">
            <v>160.41821580000001</v>
          </cell>
        </row>
        <row r="290">
          <cell r="A290">
            <v>0.20987582799999999</v>
          </cell>
          <cell r="C290">
            <v>160.83557519999999</v>
          </cell>
        </row>
        <row r="291">
          <cell r="A291">
            <v>0.21059139499999999</v>
          </cell>
          <cell r="C291">
            <v>161.22698650000001</v>
          </cell>
        </row>
        <row r="292">
          <cell r="A292">
            <v>0.21130696199999999</v>
          </cell>
          <cell r="C292">
            <v>161.5922644</v>
          </cell>
        </row>
        <row r="293">
          <cell r="A293">
            <v>0.21166474499999999</v>
          </cell>
          <cell r="C293">
            <v>161.87942509999999</v>
          </cell>
        </row>
        <row r="294">
          <cell r="A294">
            <v>0.21280965299999999</v>
          </cell>
          <cell r="C294">
            <v>162.97595889999999</v>
          </cell>
        </row>
        <row r="295">
          <cell r="A295">
            <v>0.21359677699999999</v>
          </cell>
          <cell r="C295">
            <v>163.4975857</v>
          </cell>
        </row>
        <row r="296">
          <cell r="A296">
            <v>0.21431234399999999</v>
          </cell>
          <cell r="C296">
            <v>163.78415190000001</v>
          </cell>
        </row>
        <row r="297">
          <cell r="A297">
            <v>0.21502791099999999</v>
          </cell>
          <cell r="C297">
            <v>164.17523539999999</v>
          </cell>
        </row>
        <row r="298">
          <cell r="A298">
            <v>0.21574347799999999</v>
          </cell>
          <cell r="C298">
            <v>164.64532149999999</v>
          </cell>
        </row>
        <row r="299">
          <cell r="A299">
            <v>0.21645904499999999</v>
          </cell>
          <cell r="C299">
            <v>164.98444710000001</v>
          </cell>
        </row>
        <row r="300">
          <cell r="A300">
            <v>0.21674527199999999</v>
          </cell>
          <cell r="C300">
            <v>165.16688289999999</v>
          </cell>
        </row>
        <row r="301">
          <cell r="A301">
            <v>0.21781862199999999</v>
          </cell>
          <cell r="C301">
            <v>166.26348340000001</v>
          </cell>
        </row>
        <row r="302">
          <cell r="A302">
            <v>0.21853418899999999</v>
          </cell>
          <cell r="C302">
            <v>166.55002820000001</v>
          </cell>
        </row>
        <row r="303">
          <cell r="A303">
            <v>0.21932131299999999</v>
          </cell>
          <cell r="C303">
            <v>166.88933460000001</v>
          </cell>
        </row>
        <row r="304">
          <cell r="A304">
            <v>0.22003687999999999</v>
          </cell>
          <cell r="C304">
            <v>167.28039140000001</v>
          </cell>
        </row>
        <row r="305">
          <cell r="A305">
            <v>0.22068089099999999</v>
          </cell>
          <cell r="C305">
            <v>167.7767102</v>
          </cell>
        </row>
        <row r="306">
          <cell r="A306">
            <v>0.22146801499999999</v>
          </cell>
          <cell r="C306">
            <v>168.246027</v>
          </cell>
        </row>
        <row r="307">
          <cell r="A307">
            <v>0.22175424099999999</v>
          </cell>
          <cell r="C307">
            <v>168.45489309999999</v>
          </cell>
        </row>
        <row r="308">
          <cell r="A308">
            <v>0.22297070499999999</v>
          </cell>
          <cell r="C308">
            <v>169.75928300000001</v>
          </cell>
        </row>
        <row r="309">
          <cell r="A309">
            <v>0.22368627199999999</v>
          </cell>
          <cell r="C309">
            <v>169.99386079999999</v>
          </cell>
        </row>
        <row r="310">
          <cell r="A310">
            <v>0.22433028299999999</v>
          </cell>
          <cell r="C310">
            <v>170.2024304</v>
          </cell>
        </row>
        <row r="311">
          <cell r="A311">
            <v>0.22504584999999999</v>
          </cell>
          <cell r="C311">
            <v>170.61990560000001</v>
          </cell>
        </row>
        <row r="312">
          <cell r="A312">
            <v>0.22576141699999999</v>
          </cell>
          <cell r="C312">
            <v>171.08931430000001</v>
          </cell>
        </row>
        <row r="313">
          <cell r="A313">
            <v>0.22654854099999999</v>
          </cell>
          <cell r="C313">
            <v>171.45440310000001</v>
          </cell>
        </row>
        <row r="314">
          <cell r="A314">
            <v>0.22683476799999999</v>
          </cell>
          <cell r="C314">
            <v>171.71551600000001</v>
          </cell>
        </row>
        <row r="315">
          <cell r="A315">
            <v>0.22797967499999999</v>
          </cell>
          <cell r="C315">
            <v>172.7854432</v>
          </cell>
        </row>
        <row r="316">
          <cell r="A316">
            <v>0.22869524199999999</v>
          </cell>
          <cell r="C316">
            <v>173.15064430000001</v>
          </cell>
        </row>
        <row r="317">
          <cell r="A317">
            <v>0.22933925299999999</v>
          </cell>
          <cell r="C317">
            <v>173.41145549999999</v>
          </cell>
        </row>
        <row r="318">
          <cell r="A318">
            <v>0.23005481999999999</v>
          </cell>
          <cell r="C318">
            <v>173.82858229999999</v>
          </cell>
        </row>
        <row r="319">
          <cell r="A319">
            <v>0.23077038699999999</v>
          </cell>
          <cell r="C319">
            <v>174.21957699999999</v>
          </cell>
        </row>
        <row r="320">
          <cell r="A320">
            <v>0.23155750999999999</v>
          </cell>
          <cell r="C320">
            <v>174.7936627</v>
          </cell>
        </row>
        <row r="321">
          <cell r="A321">
            <v>0.23191529399999999</v>
          </cell>
          <cell r="C321">
            <v>175.00238390000001</v>
          </cell>
        </row>
        <row r="322">
          <cell r="A322">
            <v>0.23306020099999999</v>
          </cell>
          <cell r="C322">
            <v>176.1503051</v>
          </cell>
        </row>
        <row r="323">
          <cell r="A323">
            <v>0.23377576799999999</v>
          </cell>
          <cell r="C323">
            <v>176.41097400000001</v>
          </cell>
        </row>
        <row r="324">
          <cell r="A324">
            <v>0.23441977899999999</v>
          </cell>
          <cell r="C324">
            <v>176.64530970000001</v>
          </cell>
        </row>
        <row r="325">
          <cell r="A325">
            <v>0.235135346</v>
          </cell>
          <cell r="C325">
            <v>177.08886390000001</v>
          </cell>
        </row>
        <row r="326">
          <cell r="A326">
            <v>0.235850913</v>
          </cell>
          <cell r="C326">
            <v>177.47982870000001</v>
          </cell>
        </row>
        <row r="327">
          <cell r="A327">
            <v>0.23656648</v>
          </cell>
          <cell r="C327">
            <v>177.92337610000001</v>
          </cell>
        </row>
        <row r="328">
          <cell r="A328">
            <v>0.236924264</v>
          </cell>
          <cell r="C328">
            <v>178.07983189999999</v>
          </cell>
        </row>
        <row r="329">
          <cell r="A329">
            <v>0.237997614</v>
          </cell>
          <cell r="C329">
            <v>179.25427819999999</v>
          </cell>
        </row>
        <row r="330">
          <cell r="A330">
            <v>0.238713181</v>
          </cell>
          <cell r="C330">
            <v>179.43654960000001</v>
          </cell>
        </row>
        <row r="331">
          <cell r="A331">
            <v>0.239500305</v>
          </cell>
          <cell r="C331">
            <v>179.8015753</v>
          </cell>
        </row>
        <row r="332">
          <cell r="A332">
            <v>0.240287429</v>
          </cell>
          <cell r="C332">
            <v>180.32335549999999</v>
          </cell>
        </row>
        <row r="333">
          <cell r="A333">
            <v>0.241074553</v>
          </cell>
          <cell r="C333">
            <v>180.63612219999999</v>
          </cell>
        </row>
        <row r="334">
          <cell r="A334">
            <v>0.241718563</v>
          </cell>
          <cell r="C334">
            <v>181.15815449999999</v>
          </cell>
        </row>
        <row r="335">
          <cell r="A335">
            <v>0.242076347</v>
          </cell>
          <cell r="C335">
            <v>181.3665125</v>
          </cell>
        </row>
        <row r="336">
          <cell r="A336">
            <v>0.243149697</v>
          </cell>
          <cell r="C336">
            <v>182.41027249999999</v>
          </cell>
        </row>
        <row r="337">
          <cell r="A337">
            <v>0.243936821</v>
          </cell>
          <cell r="C337">
            <v>182.67077370000001</v>
          </cell>
        </row>
        <row r="338">
          <cell r="A338">
            <v>0.244580832</v>
          </cell>
          <cell r="C338">
            <v>183.03535160000001</v>
          </cell>
        </row>
        <row r="339">
          <cell r="A339">
            <v>0.245296399</v>
          </cell>
          <cell r="C339">
            <v>183.40082430000001</v>
          </cell>
        </row>
        <row r="340">
          <cell r="A340">
            <v>0.246083522</v>
          </cell>
          <cell r="C340">
            <v>183.8180705</v>
          </cell>
        </row>
        <row r="341">
          <cell r="A341">
            <v>0.246727533</v>
          </cell>
          <cell r="C341">
            <v>184.23523209999999</v>
          </cell>
        </row>
        <row r="342">
          <cell r="A342">
            <v>0.247156873</v>
          </cell>
          <cell r="C342">
            <v>184.44378589999999</v>
          </cell>
        </row>
        <row r="343">
          <cell r="A343">
            <v>0.248158667</v>
          </cell>
          <cell r="C343">
            <v>185.59177790000001</v>
          </cell>
        </row>
        <row r="344">
          <cell r="A344">
            <v>0.248874234</v>
          </cell>
          <cell r="C344">
            <v>185.80014120000001</v>
          </cell>
        </row>
        <row r="345">
          <cell r="A345">
            <v>0.249732915</v>
          </cell>
          <cell r="C345">
            <v>186.32173320000001</v>
          </cell>
        </row>
        <row r="346">
          <cell r="A346">
            <v>0.25037692499999997</v>
          </cell>
          <cell r="C346">
            <v>186.60860009999999</v>
          </cell>
        </row>
        <row r="347">
          <cell r="A347">
            <v>0.251092492</v>
          </cell>
          <cell r="C347">
            <v>186.99947940000001</v>
          </cell>
        </row>
        <row r="348">
          <cell r="A348">
            <v>0.25187961599999997</v>
          </cell>
          <cell r="C348">
            <v>187.49436610000001</v>
          </cell>
        </row>
        <row r="349">
          <cell r="A349">
            <v>0.25223739899999997</v>
          </cell>
          <cell r="C349">
            <v>187.65079069999999</v>
          </cell>
        </row>
        <row r="350">
          <cell r="A350">
            <v>0.25331074999999997</v>
          </cell>
          <cell r="C350">
            <v>188.79928949999999</v>
          </cell>
        </row>
        <row r="351">
          <cell r="A351">
            <v>0.254026317</v>
          </cell>
          <cell r="C351">
            <v>189.03340510000001</v>
          </cell>
        </row>
        <row r="352">
          <cell r="A352">
            <v>0.254670328</v>
          </cell>
          <cell r="C352">
            <v>189.2676539</v>
          </cell>
        </row>
        <row r="353">
          <cell r="A353">
            <v>0.25538589499999997</v>
          </cell>
          <cell r="C353">
            <v>189.684631</v>
          </cell>
        </row>
        <row r="354">
          <cell r="A354">
            <v>0.256101462</v>
          </cell>
          <cell r="C354">
            <v>190.04935639999999</v>
          </cell>
        </row>
        <row r="355">
          <cell r="A355">
            <v>0.256888585</v>
          </cell>
          <cell r="C355">
            <v>190.54455870000001</v>
          </cell>
        </row>
        <row r="356">
          <cell r="A356">
            <v>0.257604153</v>
          </cell>
          <cell r="C356">
            <v>190.93575659999999</v>
          </cell>
        </row>
        <row r="357">
          <cell r="A357">
            <v>0.258391276</v>
          </cell>
          <cell r="C357">
            <v>192.2668918</v>
          </cell>
        </row>
        <row r="358">
          <cell r="A358">
            <v>0.259035287</v>
          </cell>
          <cell r="C358">
            <v>192.3186173</v>
          </cell>
        </row>
        <row r="359">
          <cell r="A359">
            <v>0.25982241099999998</v>
          </cell>
          <cell r="C359">
            <v>192.5006817</v>
          </cell>
        </row>
        <row r="360">
          <cell r="A360">
            <v>0.260537978</v>
          </cell>
          <cell r="C360">
            <v>192.81349760000001</v>
          </cell>
        </row>
        <row r="361">
          <cell r="A361">
            <v>0.26118198799999998</v>
          </cell>
          <cell r="C361">
            <v>193.20481860000001</v>
          </cell>
        </row>
        <row r="362">
          <cell r="A362">
            <v>0.261897555</v>
          </cell>
          <cell r="C362">
            <v>193.62139550000001</v>
          </cell>
        </row>
        <row r="363">
          <cell r="A363">
            <v>0.26268467899999998</v>
          </cell>
          <cell r="C363">
            <v>194.06467720000001</v>
          </cell>
        </row>
        <row r="364">
          <cell r="A364">
            <v>0.263328689</v>
          </cell>
          <cell r="C364">
            <v>195.10868640000001</v>
          </cell>
        </row>
        <row r="365">
          <cell r="A365">
            <v>0.26404425599999998</v>
          </cell>
          <cell r="C365">
            <v>195.26438619999999</v>
          </cell>
        </row>
        <row r="366">
          <cell r="A366">
            <v>0.26475982300000001</v>
          </cell>
          <cell r="C366">
            <v>195.42081680000001</v>
          </cell>
        </row>
        <row r="367">
          <cell r="A367">
            <v>0.26554694699999998</v>
          </cell>
          <cell r="C367">
            <v>195.96820550000001</v>
          </cell>
        </row>
        <row r="368">
          <cell r="A368">
            <v>0.26626251400000001</v>
          </cell>
          <cell r="C368">
            <v>196.30675260000001</v>
          </cell>
        </row>
        <row r="369">
          <cell r="A369">
            <v>0.26690652500000001</v>
          </cell>
          <cell r="C369">
            <v>196.6715591</v>
          </cell>
        </row>
        <row r="370">
          <cell r="A370">
            <v>0.26769364899999998</v>
          </cell>
          <cell r="C370">
            <v>197.29729660000001</v>
          </cell>
        </row>
        <row r="371">
          <cell r="A371">
            <v>0.26840921600000001</v>
          </cell>
          <cell r="C371">
            <v>198.4713496</v>
          </cell>
        </row>
        <row r="372">
          <cell r="A372">
            <v>0.26919633900000001</v>
          </cell>
          <cell r="C372">
            <v>198.3925347</v>
          </cell>
        </row>
        <row r="373">
          <cell r="A373">
            <v>0.26991190700000001</v>
          </cell>
          <cell r="C373">
            <v>198.6791901</v>
          </cell>
        </row>
        <row r="374">
          <cell r="A374">
            <v>0.27055591699999998</v>
          </cell>
          <cell r="C374">
            <v>198.99173450000001</v>
          </cell>
        </row>
        <row r="375">
          <cell r="A375">
            <v>0.27134304100000001</v>
          </cell>
          <cell r="C375">
            <v>199.40847450000001</v>
          </cell>
        </row>
        <row r="376">
          <cell r="A376">
            <v>0.27205860799999998</v>
          </cell>
          <cell r="C376">
            <v>199.7992319</v>
          </cell>
        </row>
        <row r="377">
          <cell r="A377">
            <v>0.27270261800000001</v>
          </cell>
          <cell r="C377">
            <v>200.2688666</v>
          </cell>
        </row>
        <row r="378">
          <cell r="A378">
            <v>0.27348974199999998</v>
          </cell>
          <cell r="C378">
            <v>201.36435470000001</v>
          </cell>
        </row>
        <row r="379">
          <cell r="A379">
            <v>0.27413375200000001</v>
          </cell>
          <cell r="C379">
            <v>201.442171</v>
          </cell>
        </row>
        <row r="380">
          <cell r="A380">
            <v>0.27492087599999998</v>
          </cell>
          <cell r="C380">
            <v>201.75440399999999</v>
          </cell>
        </row>
        <row r="381">
          <cell r="A381">
            <v>0.27563644300000001</v>
          </cell>
          <cell r="C381">
            <v>202.09251990000001</v>
          </cell>
        </row>
        <row r="382">
          <cell r="A382">
            <v>0.27642356699999998</v>
          </cell>
          <cell r="C382">
            <v>202.69168619999999</v>
          </cell>
        </row>
        <row r="383">
          <cell r="A383">
            <v>0.27713913400000001</v>
          </cell>
          <cell r="C383">
            <v>203.03017070000001</v>
          </cell>
        </row>
        <row r="384">
          <cell r="A384">
            <v>0.27792625799999998</v>
          </cell>
          <cell r="C384">
            <v>203.29128940000001</v>
          </cell>
        </row>
        <row r="385">
          <cell r="A385">
            <v>0.27864182500000001</v>
          </cell>
          <cell r="C385">
            <v>204.49133810000001</v>
          </cell>
        </row>
        <row r="386">
          <cell r="A386">
            <v>0.27928583499999998</v>
          </cell>
          <cell r="C386">
            <v>204.56837609999999</v>
          </cell>
        </row>
        <row r="387">
          <cell r="A387">
            <v>0.28007295900000001</v>
          </cell>
          <cell r="C387">
            <v>204.82872269999999</v>
          </cell>
        </row>
        <row r="388">
          <cell r="A388">
            <v>0.28071697000000001</v>
          </cell>
          <cell r="C388">
            <v>205.0632421</v>
          </cell>
        </row>
        <row r="389">
          <cell r="A389">
            <v>0.28143253699999998</v>
          </cell>
          <cell r="C389">
            <v>205.40209010000001</v>
          </cell>
        </row>
        <row r="390">
          <cell r="A390">
            <v>0.28221965999999998</v>
          </cell>
          <cell r="C390">
            <v>205.92285039999999</v>
          </cell>
        </row>
        <row r="391">
          <cell r="A391">
            <v>0.28286367099999998</v>
          </cell>
          <cell r="C391">
            <v>206.3133042</v>
          </cell>
        </row>
        <row r="392">
          <cell r="A392">
            <v>0.28365079500000001</v>
          </cell>
          <cell r="C392">
            <v>207.53964389999999</v>
          </cell>
        </row>
        <row r="393">
          <cell r="A393">
            <v>0.28429480499999998</v>
          </cell>
          <cell r="C393">
            <v>207.51257390000001</v>
          </cell>
        </row>
        <row r="394">
          <cell r="A394">
            <v>0.28501037200000001</v>
          </cell>
          <cell r="C394">
            <v>207.85101420000001</v>
          </cell>
        </row>
        <row r="395">
          <cell r="A395">
            <v>0.28586905299999998</v>
          </cell>
          <cell r="C395">
            <v>208.29401580000001</v>
          </cell>
        </row>
        <row r="396">
          <cell r="A396">
            <v>0.28658462000000001</v>
          </cell>
          <cell r="C396">
            <v>208.5798211</v>
          </cell>
        </row>
        <row r="397">
          <cell r="A397">
            <v>0.28722862999999998</v>
          </cell>
          <cell r="C397">
            <v>209.02287200000001</v>
          </cell>
        </row>
        <row r="398">
          <cell r="A398">
            <v>0.28801575400000001</v>
          </cell>
          <cell r="C398">
            <v>209.30891070000001</v>
          </cell>
        </row>
        <row r="399">
          <cell r="A399">
            <v>0.28865976399999999</v>
          </cell>
          <cell r="C399">
            <v>210.37917479999999</v>
          </cell>
        </row>
        <row r="400">
          <cell r="A400">
            <v>0.28937533100000001</v>
          </cell>
          <cell r="C400">
            <v>210.48253009999999</v>
          </cell>
        </row>
        <row r="401">
          <cell r="A401">
            <v>0.29016245499999999</v>
          </cell>
          <cell r="C401">
            <v>210.74283349999999</v>
          </cell>
        </row>
        <row r="402">
          <cell r="A402">
            <v>0.29080646599999999</v>
          </cell>
          <cell r="C402">
            <v>211.0809988</v>
          </cell>
        </row>
        <row r="403">
          <cell r="A403">
            <v>0.29152203300000001</v>
          </cell>
          <cell r="C403">
            <v>211.44591790000001</v>
          </cell>
        </row>
        <row r="404">
          <cell r="A404">
            <v>0.29223759999999999</v>
          </cell>
          <cell r="C404">
            <v>211.78352630000001</v>
          </cell>
        </row>
        <row r="405">
          <cell r="A405">
            <v>0.29302472400000001</v>
          </cell>
          <cell r="C405">
            <v>212.25315190000001</v>
          </cell>
        </row>
        <row r="406">
          <cell r="A406">
            <v>0.29366873399999999</v>
          </cell>
          <cell r="C406">
            <v>213.27073859999999</v>
          </cell>
        </row>
        <row r="407">
          <cell r="A407">
            <v>0.29452741399999999</v>
          </cell>
          <cell r="C407">
            <v>213.7132862</v>
          </cell>
        </row>
        <row r="408">
          <cell r="A408">
            <v>0.29524298199999999</v>
          </cell>
          <cell r="C408">
            <v>213.79090350000001</v>
          </cell>
        </row>
        <row r="409">
          <cell r="A409">
            <v>0.29595854900000002</v>
          </cell>
          <cell r="C409">
            <v>214.12928450000001</v>
          </cell>
        </row>
        <row r="410">
          <cell r="A410">
            <v>0.29660255899999999</v>
          </cell>
          <cell r="C410">
            <v>214.41558309999999</v>
          </cell>
        </row>
        <row r="411">
          <cell r="A411">
            <v>0.29731812600000002</v>
          </cell>
          <cell r="C411">
            <v>214.8323062</v>
          </cell>
        </row>
        <row r="412">
          <cell r="A412">
            <v>0.29810524999999999</v>
          </cell>
          <cell r="C412">
            <v>215.22275429999999</v>
          </cell>
        </row>
        <row r="413">
          <cell r="A413">
            <v>0.29874926000000002</v>
          </cell>
          <cell r="C413">
            <v>216.31863849999999</v>
          </cell>
        </row>
        <row r="414">
          <cell r="A414">
            <v>0.29946482699999999</v>
          </cell>
          <cell r="C414">
            <v>216.36972309999999</v>
          </cell>
        </row>
        <row r="415">
          <cell r="A415">
            <v>0.30025195100000002</v>
          </cell>
          <cell r="C415">
            <v>216.65609910000001</v>
          </cell>
        </row>
        <row r="416">
          <cell r="A416">
            <v>0.30096751799999999</v>
          </cell>
          <cell r="C416">
            <v>216.96793059999999</v>
          </cell>
        </row>
        <row r="417">
          <cell r="A417">
            <v>0.30161152899999999</v>
          </cell>
          <cell r="C417">
            <v>217.3843751</v>
          </cell>
        </row>
        <row r="418">
          <cell r="A418">
            <v>0.30232709600000002</v>
          </cell>
          <cell r="C418">
            <v>217.77535900000001</v>
          </cell>
        </row>
        <row r="419">
          <cell r="A419">
            <v>0.30311421999999999</v>
          </cell>
          <cell r="C419">
            <v>218.24371110000001</v>
          </cell>
        </row>
        <row r="420">
          <cell r="A420">
            <v>0.30382978700000002</v>
          </cell>
          <cell r="C420">
            <v>219.5740041</v>
          </cell>
        </row>
        <row r="421">
          <cell r="A421">
            <v>0.30454535399999999</v>
          </cell>
          <cell r="C421">
            <v>219.49449540000001</v>
          </cell>
        </row>
        <row r="422">
          <cell r="A422">
            <v>0.30533247800000002</v>
          </cell>
          <cell r="C422">
            <v>219.64986139999999</v>
          </cell>
        </row>
        <row r="423">
          <cell r="A423">
            <v>0.30604804499999999</v>
          </cell>
          <cell r="C423">
            <v>219.85761220000001</v>
          </cell>
        </row>
        <row r="424">
          <cell r="A424">
            <v>0.30676361200000002</v>
          </cell>
          <cell r="C424">
            <v>220.22204669999999</v>
          </cell>
        </row>
        <row r="425">
          <cell r="A425">
            <v>0.30740762199999999</v>
          </cell>
          <cell r="C425">
            <v>220.61233630000001</v>
          </cell>
        </row>
        <row r="426">
          <cell r="A426">
            <v>0.30819474600000002</v>
          </cell>
          <cell r="C426">
            <v>220.95048990000001</v>
          </cell>
        </row>
        <row r="427">
          <cell r="A427">
            <v>0.30891031299999999</v>
          </cell>
          <cell r="C427">
            <v>222.150139</v>
          </cell>
        </row>
        <row r="428">
          <cell r="A428">
            <v>0.30955432300000002</v>
          </cell>
          <cell r="C428">
            <v>222.1495367</v>
          </cell>
        </row>
        <row r="429">
          <cell r="A429">
            <v>0.31026988999999999</v>
          </cell>
          <cell r="C429">
            <v>222.35685050000001</v>
          </cell>
        </row>
        <row r="430">
          <cell r="A430">
            <v>0.31098545799999999</v>
          </cell>
          <cell r="C430">
            <v>222.61722259999999</v>
          </cell>
        </row>
        <row r="431">
          <cell r="A431">
            <v>0.31170102500000002</v>
          </cell>
          <cell r="C431">
            <v>223.03385499999999</v>
          </cell>
        </row>
        <row r="432">
          <cell r="A432">
            <v>0.31255970500000002</v>
          </cell>
          <cell r="C432">
            <v>223.58114699999999</v>
          </cell>
        </row>
        <row r="433">
          <cell r="A433">
            <v>0.31327527199999999</v>
          </cell>
          <cell r="C433">
            <v>223.91943090000001</v>
          </cell>
        </row>
        <row r="434">
          <cell r="A434">
            <v>0.31370461199999999</v>
          </cell>
          <cell r="C434">
            <v>224.1791757</v>
          </cell>
        </row>
        <row r="435">
          <cell r="A435">
            <v>0.31477796299999999</v>
          </cell>
          <cell r="C435">
            <v>225.2478012</v>
          </cell>
        </row>
        <row r="436">
          <cell r="A436">
            <v>0.31542197300000002</v>
          </cell>
          <cell r="C436">
            <v>225.3259505</v>
          </cell>
        </row>
        <row r="437">
          <cell r="A437">
            <v>0.31613754100000002</v>
          </cell>
          <cell r="C437">
            <v>225.5593451</v>
          </cell>
        </row>
        <row r="438">
          <cell r="A438">
            <v>0.31692466400000002</v>
          </cell>
          <cell r="C438">
            <v>225.97578350000001</v>
          </cell>
        </row>
        <row r="439">
          <cell r="A439">
            <v>0.317640231</v>
          </cell>
          <cell r="C439">
            <v>226.314043</v>
          </cell>
        </row>
        <row r="440">
          <cell r="A440">
            <v>0.31828424199999999</v>
          </cell>
          <cell r="C440">
            <v>226.6263495</v>
          </cell>
        </row>
        <row r="441">
          <cell r="A441">
            <v>0.318642025</v>
          </cell>
          <cell r="C441">
            <v>226.9388793</v>
          </cell>
        </row>
        <row r="442">
          <cell r="A442">
            <v>0.319715376</v>
          </cell>
          <cell r="C442">
            <v>228.03355289999999</v>
          </cell>
        </row>
        <row r="443">
          <cell r="A443">
            <v>0.32043094300000002</v>
          </cell>
          <cell r="C443">
            <v>228.16290119999999</v>
          </cell>
        </row>
        <row r="444">
          <cell r="A444">
            <v>0.321218067</v>
          </cell>
          <cell r="C444">
            <v>228.42264130000001</v>
          </cell>
        </row>
        <row r="445">
          <cell r="A445">
            <v>0.32200519100000002</v>
          </cell>
          <cell r="C445">
            <v>228.94349080000001</v>
          </cell>
        </row>
        <row r="446">
          <cell r="A446">
            <v>0.322649201</v>
          </cell>
          <cell r="C446">
            <v>229.2035521</v>
          </cell>
        </row>
        <row r="447">
          <cell r="A447">
            <v>0.32343632500000002</v>
          </cell>
          <cell r="C447">
            <v>229.59383650000001</v>
          </cell>
        </row>
        <row r="448">
          <cell r="A448">
            <v>0.32379410800000002</v>
          </cell>
          <cell r="C448">
            <v>229.6970254</v>
          </cell>
        </row>
        <row r="449">
          <cell r="A449">
            <v>0.32479590200000003</v>
          </cell>
          <cell r="C449">
            <v>230.89623599999999</v>
          </cell>
        </row>
        <row r="450">
          <cell r="A450">
            <v>0.325511469</v>
          </cell>
          <cell r="C450">
            <v>230.9998861</v>
          </cell>
        </row>
        <row r="451">
          <cell r="A451">
            <v>0.32629859300000003</v>
          </cell>
          <cell r="C451">
            <v>231.18083419999999</v>
          </cell>
        </row>
        <row r="452">
          <cell r="A452">
            <v>0.32694260400000003</v>
          </cell>
          <cell r="C452">
            <v>231.54531679999999</v>
          </cell>
        </row>
        <row r="453">
          <cell r="A453">
            <v>0.327658171</v>
          </cell>
          <cell r="C453">
            <v>231.88395410000001</v>
          </cell>
        </row>
        <row r="454">
          <cell r="A454">
            <v>0.32837373800000003</v>
          </cell>
          <cell r="C454">
            <v>232.24782830000001</v>
          </cell>
        </row>
        <row r="455">
          <cell r="A455">
            <v>0.32873152100000003</v>
          </cell>
          <cell r="C455">
            <v>232.4819832</v>
          </cell>
        </row>
        <row r="456">
          <cell r="A456">
            <v>0.32987642900000003</v>
          </cell>
          <cell r="C456">
            <v>233.62900819999999</v>
          </cell>
        </row>
        <row r="457">
          <cell r="A457">
            <v>0.330663553</v>
          </cell>
          <cell r="C457">
            <v>233.9409148</v>
          </cell>
        </row>
        <row r="458">
          <cell r="A458">
            <v>0.33130756300000003</v>
          </cell>
          <cell r="C458">
            <v>234.0699497</v>
          </cell>
        </row>
        <row r="459">
          <cell r="A459">
            <v>0.33202313</v>
          </cell>
          <cell r="C459">
            <v>234.4085666</v>
          </cell>
        </row>
        <row r="460">
          <cell r="A460">
            <v>0.33273869700000003</v>
          </cell>
          <cell r="C460">
            <v>234.72063199999999</v>
          </cell>
        </row>
        <row r="461">
          <cell r="A461">
            <v>0.333454264</v>
          </cell>
          <cell r="C461">
            <v>235.08447140000001</v>
          </cell>
        </row>
        <row r="462">
          <cell r="A462">
            <v>0.333883604</v>
          </cell>
          <cell r="C462">
            <v>235.26666109999999</v>
          </cell>
        </row>
        <row r="463">
          <cell r="A463">
            <v>0.334885398</v>
          </cell>
          <cell r="C463">
            <v>236.46529039999999</v>
          </cell>
        </row>
        <row r="464">
          <cell r="A464">
            <v>0.33560096499999997</v>
          </cell>
          <cell r="C464">
            <v>236.51625279999999</v>
          </cell>
        </row>
        <row r="465">
          <cell r="A465">
            <v>0.33631653299999997</v>
          </cell>
          <cell r="C465">
            <v>236.75041640000001</v>
          </cell>
        </row>
        <row r="466">
          <cell r="A466">
            <v>0.3370321</v>
          </cell>
          <cell r="C466">
            <v>237.08812259999999</v>
          </cell>
        </row>
        <row r="467">
          <cell r="A467">
            <v>0.337819223</v>
          </cell>
          <cell r="C467">
            <v>237.45176129999999</v>
          </cell>
        </row>
        <row r="468">
          <cell r="A468">
            <v>0.338463234</v>
          </cell>
          <cell r="C468">
            <v>237.81618159999999</v>
          </cell>
        </row>
        <row r="469">
          <cell r="A469">
            <v>0.338821017</v>
          </cell>
          <cell r="C469">
            <v>238.10251289999999</v>
          </cell>
        </row>
        <row r="470">
          <cell r="A470">
            <v>0.34003748099999997</v>
          </cell>
          <cell r="C470">
            <v>239.4315335</v>
          </cell>
        </row>
        <row r="471">
          <cell r="A471">
            <v>0.34068149199999997</v>
          </cell>
          <cell r="C471">
            <v>239.42953739999999</v>
          </cell>
        </row>
        <row r="472">
          <cell r="A472">
            <v>0.341468616</v>
          </cell>
          <cell r="C472">
            <v>239.61129399999999</v>
          </cell>
        </row>
        <row r="473">
          <cell r="A473">
            <v>0.34211262599999998</v>
          </cell>
          <cell r="C473">
            <v>239.89692220000001</v>
          </cell>
        </row>
        <row r="474">
          <cell r="A474">
            <v>0.34289975</v>
          </cell>
          <cell r="C474">
            <v>240.2087588</v>
          </cell>
        </row>
        <row r="475">
          <cell r="A475">
            <v>0.34354375999999998</v>
          </cell>
          <cell r="C475">
            <v>240.5209371</v>
          </cell>
        </row>
        <row r="476">
          <cell r="A476">
            <v>0.343901544</v>
          </cell>
          <cell r="C476">
            <v>240.6510577</v>
          </cell>
        </row>
        <row r="477">
          <cell r="A477">
            <v>0.34497489399999998</v>
          </cell>
          <cell r="C477">
            <v>241.79805229999999</v>
          </cell>
        </row>
        <row r="478">
          <cell r="A478">
            <v>0.345690461</v>
          </cell>
          <cell r="C478">
            <v>242.00516630000001</v>
          </cell>
        </row>
        <row r="479">
          <cell r="A479">
            <v>0.346406029</v>
          </cell>
          <cell r="C479">
            <v>242.2383834</v>
          </cell>
        </row>
        <row r="480">
          <cell r="A480">
            <v>0.347193152</v>
          </cell>
          <cell r="C480">
            <v>242.5506499</v>
          </cell>
        </row>
        <row r="481">
          <cell r="A481">
            <v>0.34790871899999998</v>
          </cell>
          <cell r="C481">
            <v>242.9666009</v>
          </cell>
        </row>
        <row r="482">
          <cell r="A482">
            <v>0.34876740000000001</v>
          </cell>
          <cell r="C482">
            <v>243.48661870000001</v>
          </cell>
        </row>
        <row r="483">
          <cell r="A483">
            <v>0.34905362699999998</v>
          </cell>
          <cell r="C483">
            <v>243.6952201</v>
          </cell>
        </row>
        <row r="484">
          <cell r="A484">
            <v>0.35012697700000001</v>
          </cell>
          <cell r="C484">
            <v>244.65894840000001</v>
          </cell>
        </row>
        <row r="485">
          <cell r="A485">
            <v>0.35091410099999998</v>
          </cell>
          <cell r="C485">
            <v>244.7618951</v>
          </cell>
        </row>
        <row r="486">
          <cell r="A486">
            <v>0.35155811199999998</v>
          </cell>
          <cell r="C486">
            <v>245.0474681</v>
          </cell>
        </row>
        <row r="487">
          <cell r="A487">
            <v>0.35227367900000001</v>
          </cell>
          <cell r="C487">
            <v>245.30675640000001</v>
          </cell>
        </row>
        <row r="488">
          <cell r="A488">
            <v>0.35306080200000001</v>
          </cell>
          <cell r="C488">
            <v>245.67120399999999</v>
          </cell>
        </row>
        <row r="489">
          <cell r="A489">
            <v>0.35370481300000001</v>
          </cell>
          <cell r="C489">
            <v>246.00989730000001</v>
          </cell>
        </row>
        <row r="490">
          <cell r="A490">
            <v>0.35406259600000001</v>
          </cell>
          <cell r="C490">
            <v>246.24395469999999</v>
          </cell>
        </row>
        <row r="491">
          <cell r="A491">
            <v>0.35520750400000001</v>
          </cell>
          <cell r="C491">
            <v>247.4689516</v>
          </cell>
        </row>
        <row r="492">
          <cell r="A492">
            <v>0.35585151399999998</v>
          </cell>
          <cell r="C492">
            <v>247.49438430000001</v>
          </cell>
        </row>
        <row r="493">
          <cell r="A493">
            <v>0.35656708100000001</v>
          </cell>
          <cell r="C493">
            <v>247.7275435</v>
          </cell>
        </row>
        <row r="494">
          <cell r="A494">
            <v>0.35735420499999998</v>
          </cell>
          <cell r="C494">
            <v>248.22202519999999</v>
          </cell>
        </row>
        <row r="495">
          <cell r="A495">
            <v>0.35806977200000001</v>
          </cell>
          <cell r="C495">
            <v>248.69010950000001</v>
          </cell>
        </row>
        <row r="496">
          <cell r="A496">
            <v>0.35885689599999998</v>
          </cell>
          <cell r="C496">
            <v>248.9487134</v>
          </cell>
        </row>
        <row r="497">
          <cell r="A497">
            <v>0.35914312300000001</v>
          </cell>
          <cell r="C497">
            <v>249.1050856</v>
          </cell>
        </row>
        <row r="498">
          <cell r="A498">
            <v>0.36021647299999998</v>
          </cell>
          <cell r="C498">
            <v>250.19967270000001</v>
          </cell>
        </row>
        <row r="499">
          <cell r="A499">
            <v>0.36093204000000001</v>
          </cell>
          <cell r="C499">
            <v>250.35496359999999</v>
          </cell>
        </row>
        <row r="500">
          <cell r="A500">
            <v>0.36164760800000001</v>
          </cell>
          <cell r="C500">
            <v>250.6141949</v>
          </cell>
        </row>
        <row r="501">
          <cell r="A501">
            <v>0.36243473100000001</v>
          </cell>
          <cell r="C501">
            <v>251.02938800000001</v>
          </cell>
        </row>
        <row r="502">
          <cell r="A502">
            <v>0.36307874200000001</v>
          </cell>
          <cell r="C502">
            <v>251.23658549999999</v>
          </cell>
        </row>
        <row r="503">
          <cell r="A503">
            <v>0.36386586599999998</v>
          </cell>
          <cell r="C503">
            <v>251.57393060000001</v>
          </cell>
        </row>
        <row r="504">
          <cell r="A504">
            <v>0.36415209199999998</v>
          </cell>
          <cell r="C504">
            <v>251.73029320000001</v>
          </cell>
        </row>
        <row r="505">
          <cell r="A505">
            <v>0.36529699999999998</v>
          </cell>
          <cell r="C505">
            <v>252.8251051</v>
          </cell>
        </row>
        <row r="506">
          <cell r="A506">
            <v>0.36601256700000001</v>
          </cell>
          <cell r="C506">
            <v>252.953799</v>
          </cell>
        </row>
        <row r="507">
          <cell r="A507">
            <v>0.36672813399999998</v>
          </cell>
          <cell r="C507">
            <v>253.47449230000001</v>
          </cell>
        </row>
        <row r="508">
          <cell r="A508">
            <v>0.36744370100000001</v>
          </cell>
          <cell r="C508">
            <v>253.62975700000001</v>
          </cell>
        </row>
        <row r="509">
          <cell r="A509">
            <v>0.36823082499999998</v>
          </cell>
          <cell r="C509">
            <v>253.94097060000001</v>
          </cell>
        </row>
        <row r="510">
          <cell r="A510">
            <v>0.36887483500000001</v>
          </cell>
          <cell r="C510">
            <v>254.35647270000001</v>
          </cell>
        </row>
        <row r="511">
          <cell r="A511">
            <v>0.36959040199999998</v>
          </cell>
          <cell r="C511">
            <v>254.64175739999999</v>
          </cell>
        </row>
        <row r="512">
          <cell r="A512">
            <v>0.37030596900000001</v>
          </cell>
          <cell r="C512">
            <v>255.788366</v>
          </cell>
        </row>
        <row r="513">
          <cell r="A513">
            <v>0.37102153599999999</v>
          </cell>
          <cell r="C513">
            <v>255.76138710000001</v>
          </cell>
        </row>
        <row r="514">
          <cell r="A514">
            <v>0.37173710399999998</v>
          </cell>
          <cell r="C514">
            <v>255.942734</v>
          </cell>
        </row>
        <row r="515">
          <cell r="A515">
            <v>0.37245267100000001</v>
          </cell>
          <cell r="C515">
            <v>256.20238039999998</v>
          </cell>
        </row>
        <row r="516">
          <cell r="A516">
            <v>0.37323979400000001</v>
          </cell>
          <cell r="C516">
            <v>256.56624110000001</v>
          </cell>
        </row>
        <row r="517">
          <cell r="A517">
            <v>0.37388380500000001</v>
          </cell>
          <cell r="C517">
            <v>256.98266699999999</v>
          </cell>
        </row>
        <row r="518">
          <cell r="A518">
            <v>0.37467092899999999</v>
          </cell>
          <cell r="C518">
            <v>257.29383669999999</v>
          </cell>
        </row>
        <row r="519">
          <cell r="A519">
            <v>0.37538649600000001</v>
          </cell>
          <cell r="C519">
            <v>258.41476519999998</v>
          </cell>
        </row>
        <row r="520">
          <cell r="A520">
            <v>0.37610206299999999</v>
          </cell>
          <cell r="C520">
            <v>258.59560679999998</v>
          </cell>
        </row>
        <row r="521">
          <cell r="A521">
            <v>0.37681763000000001</v>
          </cell>
          <cell r="C521">
            <v>258.80254530000002</v>
          </cell>
        </row>
        <row r="522">
          <cell r="A522">
            <v>0.37760475399999999</v>
          </cell>
          <cell r="C522">
            <v>259.03587970000001</v>
          </cell>
        </row>
        <row r="523">
          <cell r="A523">
            <v>0.37832032100000001</v>
          </cell>
          <cell r="C523">
            <v>259.29549659999998</v>
          </cell>
        </row>
        <row r="524">
          <cell r="A524">
            <v>0.37903588799999999</v>
          </cell>
          <cell r="C524">
            <v>259.65902019999999</v>
          </cell>
        </row>
        <row r="525">
          <cell r="A525">
            <v>0.37975145500000002</v>
          </cell>
          <cell r="C525">
            <v>259.8659457</v>
          </cell>
        </row>
        <row r="526">
          <cell r="A526">
            <v>0.38046702199999999</v>
          </cell>
          <cell r="C526">
            <v>261.06461619999999</v>
          </cell>
        </row>
        <row r="527">
          <cell r="A527">
            <v>0.38118258900000002</v>
          </cell>
          <cell r="C527">
            <v>261.16713470000002</v>
          </cell>
        </row>
        <row r="528">
          <cell r="A528">
            <v>0.38189815599999999</v>
          </cell>
          <cell r="C528">
            <v>261.24355350000002</v>
          </cell>
        </row>
        <row r="529">
          <cell r="A529">
            <v>0.38254216699999999</v>
          </cell>
          <cell r="C529">
            <v>261.45113950000001</v>
          </cell>
        </row>
        <row r="530">
          <cell r="A530">
            <v>0.38325773400000002</v>
          </cell>
          <cell r="C530">
            <v>261.76292749999999</v>
          </cell>
        </row>
        <row r="531">
          <cell r="A531">
            <v>0.38397330099999999</v>
          </cell>
          <cell r="C531">
            <v>262.12690800000001</v>
          </cell>
        </row>
        <row r="532">
          <cell r="A532">
            <v>0.38490353799999999</v>
          </cell>
          <cell r="C532">
            <v>262.67251010000001</v>
          </cell>
        </row>
        <row r="533">
          <cell r="A533">
            <v>0.38554754800000002</v>
          </cell>
          <cell r="C533">
            <v>263.7673992</v>
          </cell>
        </row>
        <row r="534">
          <cell r="A534">
            <v>0.38626311499999999</v>
          </cell>
          <cell r="C534">
            <v>263.68770690000002</v>
          </cell>
        </row>
        <row r="535">
          <cell r="A535">
            <v>0.38697868299999999</v>
          </cell>
          <cell r="C535">
            <v>263.76509320000002</v>
          </cell>
        </row>
        <row r="536">
          <cell r="A536">
            <v>0.38769425000000002</v>
          </cell>
          <cell r="C536">
            <v>264.12905269999999</v>
          </cell>
        </row>
        <row r="537">
          <cell r="A537">
            <v>0.38848137300000002</v>
          </cell>
          <cell r="C537">
            <v>264.49281839999998</v>
          </cell>
        </row>
        <row r="538">
          <cell r="A538">
            <v>0.38912538400000002</v>
          </cell>
          <cell r="C538">
            <v>264.7525728</v>
          </cell>
        </row>
        <row r="539">
          <cell r="A539">
            <v>0.38984095099999999</v>
          </cell>
          <cell r="C539">
            <v>265.11602420000003</v>
          </cell>
        </row>
        <row r="540">
          <cell r="A540">
            <v>0.39055651800000002</v>
          </cell>
          <cell r="C540">
            <v>266.28896040000001</v>
          </cell>
        </row>
        <row r="541">
          <cell r="A541">
            <v>0.39134364199999999</v>
          </cell>
          <cell r="C541">
            <v>266.3134518</v>
          </cell>
        </row>
        <row r="542">
          <cell r="A542">
            <v>0.39198765200000002</v>
          </cell>
          <cell r="C542">
            <v>266.46880670000002</v>
          </cell>
        </row>
        <row r="543">
          <cell r="A543">
            <v>0.39270321899999999</v>
          </cell>
          <cell r="C543">
            <v>266.80664139999999</v>
          </cell>
        </row>
        <row r="544">
          <cell r="A544">
            <v>0.39341878600000002</v>
          </cell>
          <cell r="C544">
            <v>267.1966645</v>
          </cell>
        </row>
        <row r="545">
          <cell r="A545">
            <v>0.39420590999999999</v>
          </cell>
          <cell r="C545">
            <v>267.82135349999999</v>
          </cell>
        </row>
        <row r="546">
          <cell r="A546">
            <v>0.39499303400000002</v>
          </cell>
          <cell r="C546">
            <v>268.02699699999999</v>
          </cell>
        </row>
        <row r="547">
          <cell r="A547">
            <v>0.39570860099999999</v>
          </cell>
          <cell r="C547">
            <v>269.25155169999999</v>
          </cell>
        </row>
        <row r="548">
          <cell r="A548">
            <v>0.39642416800000002</v>
          </cell>
          <cell r="C548">
            <v>269.25062689999999</v>
          </cell>
        </row>
        <row r="549">
          <cell r="A549">
            <v>0.39713973499999999</v>
          </cell>
          <cell r="C549">
            <v>269.32697769999999</v>
          </cell>
        </row>
        <row r="550">
          <cell r="A550">
            <v>0.39785530200000002</v>
          </cell>
          <cell r="C550">
            <v>269.6381811</v>
          </cell>
        </row>
        <row r="551">
          <cell r="A551">
            <v>0.39857086899999999</v>
          </cell>
          <cell r="C551">
            <v>269.94938000000002</v>
          </cell>
        </row>
        <row r="552">
          <cell r="A552">
            <v>0.39921487999999999</v>
          </cell>
          <cell r="C552">
            <v>270.23467410000001</v>
          </cell>
        </row>
        <row r="553">
          <cell r="A553">
            <v>0.40000200400000002</v>
          </cell>
          <cell r="C553">
            <v>270.5456701</v>
          </cell>
        </row>
        <row r="554">
          <cell r="A554">
            <v>0.40064601399999999</v>
          </cell>
          <cell r="C554">
            <v>271.77085419999997</v>
          </cell>
        </row>
        <row r="555">
          <cell r="A555">
            <v>0.40143313800000002</v>
          </cell>
          <cell r="C555">
            <v>271.63823660000003</v>
          </cell>
        </row>
        <row r="556">
          <cell r="A556">
            <v>0.402077148</v>
          </cell>
          <cell r="C556">
            <v>271.74136479999999</v>
          </cell>
        </row>
        <row r="557">
          <cell r="A557">
            <v>0.40286427200000002</v>
          </cell>
          <cell r="C557">
            <v>272.33886050000001</v>
          </cell>
        </row>
        <row r="558">
          <cell r="A558">
            <v>0.403651396</v>
          </cell>
          <cell r="C558">
            <v>272.44108180000001</v>
          </cell>
        </row>
        <row r="559">
          <cell r="A559">
            <v>0.40429540600000002</v>
          </cell>
          <cell r="C559">
            <v>272.62299480000001</v>
          </cell>
        </row>
        <row r="560">
          <cell r="A560">
            <v>0.40508253</v>
          </cell>
          <cell r="C560">
            <v>273.09102819999998</v>
          </cell>
        </row>
        <row r="561">
          <cell r="A561">
            <v>0.40572654000000002</v>
          </cell>
          <cell r="C561">
            <v>274.26344699999999</v>
          </cell>
        </row>
        <row r="562">
          <cell r="A562">
            <v>0.406513664</v>
          </cell>
          <cell r="C562">
            <v>274.1303016</v>
          </cell>
        </row>
        <row r="563">
          <cell r="A563">
            <v>0.40715767400000002</v>
          </cell>
          <cell r="C563">
            <v>274.20680670000002</v>
          </cell>
        </row>
        <row r="564">
          <cell r="A564">
            <v>0.407944798</v>
          </cell>
          <cell r="C564">
            <v>274.57044730000001</v>
          </cell>
        </row>
        <row r="565">
          <cell r="A565">
            <v>0.40866036500000003</v>
          </cell>
          <cell r="C565">
            <v>274.77772750000003</v>
          </cell>
        </row>
        <row r="566">
          <cell r="A566">
            <v>0.409375932</v>
          </cell>
          <cell r="C566">
            <v>275.06328180000003</v>
          </cell>
        </row>
        <row r="567">
          <cell r="A567">
            <v>0.410019943</v>
          </cell>
          <cell r="C567">
            <v>275.42730690000002</v>
          </cell>
        </row>
        <row r="568">
          <cell r="A568">
            <v>0.41080706700000003</v>
          </cell>
          <cell r="C568">
            <v>276.62587180000003</v>
          </cell>
        </row>
        <row r="569">
          <cell r="A569">
            <v>0.411451077</v>
          </cell>
          <cell r="C569">
            <v>276.70235810000003</v>
          </cell>
        </row>
        <row r="570">
          <cell r="A570">
            <v>0.41223820100000003</v>
          </cell>
          <cell r="C570">
            <v>277.01378820000002</v>
          </cell>
        </row>
        <row r="571">
          <cell r="A571">
            <v>0.413025325</v>
          </cell>
          <cell r="C571">
            <v>277.32521450000002</v>
          </cell>
        </row>
        <row r="572">
          <cell r="A572">
            <v>0.41366933500000003</v>
          </cell>
          <cell r="C572">
            <v>277.5843332</v>
          </cell>
        </row>
        <row r="573">
          <cell r="A573">
            <v>0.414384902</v>
          </cell>
          <cell r="C573">
            <v>277.89490990000002</v>
          </cell>
        </row>
        <row r="574">
          <cell r="A574">
            <v>0.41517202600000003</v>
          </cell>
          <cell r="C574">
            <v>278.25694069999997</v>
          </cell>
        </row>
        <row r="575">
          <cell r="A575">
            <v>0.415887593</v>
          </cell>
          <cell r="C575">
            <v>279.48066979999999</v>
          </cell>
        </row>
        <row r="576">
          <cell r="A576">
            <v>0.41653160299999997</v>
          </cell>
          <cell r="C576">
            <v>279.3223208</v>
          </cell>
        </row>
        <row r="577">
          <cell r="A577">
            <v>0.417318727</v>
          </cell>
          <cell r="C577">
            <v>279.52883350000002</v>
          </cell>
        </row>
        <row r="578">
          <cell r="A578">
            <v>0.41803429399999997</v>
          </cell>
          <cell r="C578">
            <v>279.70945390000003</v>
          </cell>
        </row>
        <row r="579">
          <cell r="A579">
            <v>0.418749861</v>
          </cell>
          <cell r="C579">
            <v>280.02157010000002</v>
          </cell>
        </row>
        <row r="580">
          <cell r="A580">
            <v>0.419393872</v>
          </cell>
          <cell r="C580">
            <v>280.25456559999998</v>
          </cell>
        </row>
        <row r="581">
          <cell r="A581">
            <v>0.42010943899999997</v>
          </cell>
          <cell r="C581">
            <v>280.61727760000002</v>
          </cell>
        </row>
        <row r="582">
          <cell r="A582">
            <v>0.42096811899999997</v>
          </cell>
          <cell r="C582">
            <v>281.97202199999998</v>
          </cell>
        </row>
        <row r="583">
          <cell r="A583">
            <v>0.421683686</v>
          </cell>
          <cell r="C583">
            <v>281.7362511</v>
          </cell>
        </row>
        <row r="584">
          <cell r="A584">
            <v>0.42247080999999997</v>
          </cell>
          <cell r="C584">
            <v>281.89108599999997</v>
          </cell>
        </row>
        <row r="585">
          <cell r="A585">
            <v>0.42311482099999997</v>
          </cell>
          <cell r="C585">
            <v>282.17623939999999</v>
          </cell>
        </row>
        <row r="586">
          <cell r="A586">
            <v>0.423830388</v>
          </cell>
          <cell r="C586">
            <v>282.38292039999999</v>
          </cell>
        </row>
        <row r="587">
          <cell r="A587">
            <v>0.42461751199999997</v>
          </cell>
          <cell r="C587">
            <v>282.66766050000001</v>
          </cell>
        </row>
        <row r="588">
          <cell r="A588">
            <v>0.425333079</v>
          </cell>
          <cell r="C588">
            <v>283.03086400000001</v>
          </cell>
        </row>
        <row r="589">
          <cell r="A589">
            <v>0.42597708899999998</v>
          </cell>
          <cell r="C589">
            <v>284.22908280000001</v>
          </cell>
        </row>
        <row r="590">
          <cell r="A590">
            <v>0.426692656</v>
          </cell>
          <cell r="C590">
            <v>284.12375420000001</v>
          </cell>
        </row>
        <row r="591">
          <cell r="A591">
            <v>0.42740822299999998</v>
          </cell>
          <cell r="C591">
            <v>284.277173</v>
          </cell>
        </row>
        <row r="592">
          <cell r="A592">
            <v>0.42812379</v>
          </cell>
          <cell r="C592">
            <v>284.58817970000001</v>
          </cell>
        </row>
        <row r="593">
          <cell r="A593">
            <v>0.42891091399999998</v>
          </cell>
          <cell r="C593">
            <v>284.89951120000001</v>
          </cell>
        </row>
        <row r="594">
          <cell r="A594">
            <v>0.429626481</v>
          </cell>
          <cell r="C594">
            <v>285.13224789999998</v>
          </cell>
        </row>
        <row r="595">
          <cell r="A595">
            <v>0.43034204799999998</v>
          </cell>
          <cell r="C595">
            <v>285.70304010000001</v>
          </cell>
        </row>
        <row r="596">
          <cell r="A596">
            <v>0.43105761500000001</v>
          </cell>
          <cell r="C596">
            <v>286.77053949999998</v>
          </cell>
        </row>
        <row r="597">
          <cell r="A597">
            <v>0.43177318199999998</v>
          </cell>
          <cell r="C597">
            <v>286.74239210000002</v>
          </cell>
        </row>
        <row r="598">
          <cell r="A598">
            <v>0.43256030600000001</v>
          </cell>
          <cell r="C598">
            <v>286.84393260000002</v>
          </cell>
        </row>
        <row r="599">
          <cell r="A599">
            <v>0.43320431700000001</v>
          </cell>
          <cell r="C599">
            <v>286.94480759999999</v>
          </cell>
        </row>
        <row r="600">
          <cell r="A600">
            <v>0.43391988399999998</v>
          </cell>
          <cell r="C600">
            <v>287.17697829999997</v>
          </cell>
        </row>
        <row r="601">
          <cell r="A601">
            <v>0.43463545100000001</v>
          </cell>
          <cell r="C601">
            <v>287.46185459999998</v>
          </cell>
        </row>
        <row r="602">
          <cell r="A602">
            <v>0.43542257499999998</v>
          </cell>
          <cell r="C602">
            <v>287.72151339999999</v>
          </cell>
        </row>
        <row r="603">
          <cell r="A603">
            <v>0.43613814200000001</v>
          </cell>
          <cell r="C603">
            <v>288.91936349999997</v>
          </cell>
        </row>
        <row r="604">
          <cell r="A604">
            <v>0.43678215199999998</v>
          </cell>
          <cell r="C604">
            <v>288.86586620000003</v>
          </cell>
        </row>
        <row r="605">
          <cell r="A605">
            <v>0.43749771900000001</v>
          </cell>
          <cell r="C605">
            <v>288.9420447</v>
          </cell>
        </row>
        <row r="606">
          <cell r="A606">
            <v>0.43821328599999998</v>
          </cell>
          <cell r="C606">
            <v>289.20135699999997</v>
          </cell>
        </row>
        <row r="607">
          <cell r="A607">
            <v>0.43907196700000001</v>
          </cell>
          <cell r="C607">
            <v>289.69555450000001</v>
          </cell>
        </row>
        <row r="608">
          <cell r="A608">
            <v>0.43978753399999998</v>
          </cell>
          <cell r="C608">
            <v>289.95486010000002</v>
          </cell>
        </row>
        <row r="609">
          <cell r="A609">
            <v>0.44043154400000001</v>
          </cell>
          <cell r="C609">
            <v>290.24099999999999</v>
          </cell>
        </row>
        <row r="610">
          <cell r="A610">
            <v>0.44086088400000001</v>
          </cell>
          <cell r="C610">
            <v>290.39570959999998</v>
          </cell>
        </row>
        <row r="611">
          <cell r="A611">
            <v>0.44186267800000001</v>
          </cell>
          <cell r="C611">
            <v>291.46277650000002</v>
          </cell>
        </row>
        <row r="612">
          <cell r="A612">
            <v>0.44264980199999998</v>
          </cell>
          <cell r="C612">
            <v>291.6164283</v>
          </cell>
        </row>
        <row r="613">
          <cell r="A613">
            <v>0.44336536900000001</v>
          </cell>
          <cell r="C613">
            <v>291.79637029999998</v>
          </cell>
        </row>
        <row r="614">
          <cell r="A614">
            <v>0.44400938000000001</v>
          </cell>
          <cell r="C614">
            <v>292.02759040000001</v>
          </cell>
        </row>
        <row r="615">
          <cell r="A615">
            <v>0.44472494699999998</v>
          </cell>
          <cell r="C615">
            <v>292.20752479999999</v>
          </cell>
        </row>
        <row r="616">
          <cell r="A616">
            <v>0.44544051400000001</v>
          </cell>
          <cell r="C616">
            <v>292.69989989999999</v>
          </cell>
        </row>
        <row r="617">
          <cell r="A617">
            <v>0.44586985400000001</v>
          </cell>
          <cell r="C617">
            <v>292.8029679</v>
          </cell>
        </row>
        <row r="618">
          <cell r="A618">
            <v>0.44694320500000001</v>
          </cell>
          <cell r="C618">
            <v>293.7393242</v>
          </cell>
        </row>
        <row r="619">
          <cell r="A619">
            <v>0.44758721499999998</v>
          </cell>
          <cell r="C619">
            <v>293.78958840000001</v>
          </cell>
        </row>
        <row r="620">
          <cell r="A620">
            <v>0.44844589600000001</v>
          </cell>
          <cell r="C620">
            <v>294.25708100000003</v>
          </cell>
        </row>
        <row r="621">
          <cell r="A621">
            <v>0.44916146299999998</v>
          </cell>
          <cell r="C621">
            <v>294.4114568</v>
          </cell>
        </row>
        <row r="622">
          <cell r="A622">
            <v>0.44987703000000001</v>
          </cell>
          <cell r="C622">
            <v>294.61744119999997</v>
          </cell>
        </row>
        <row r="623">
          <cell r="A623">
            <v>0.45052103999999998</v>
          </cell>
          <cell r="C623">
            <v>294.87745489999998</v>
          </cell>
        </row>
        <row r="624">
          <cell r="A624">
            <v>0.45095037999999998</v>
          </cell>
          <cell r="C624">
            <v>295.08538750000002</v>
          </cell>
        </row>
        <row r="625">
          <cell r="A625">
            <v>0.45195217399999998</v>
          </cell>
          <cell r="C625">
            <v>296.15174619999999</v>
          </cell>
        </row>
        <row r="626">
          <cell r="A626">
            <v>0.45266774100000001</v>
          </cell>
          <cell r="C626">
            <v>296.14961740000001</v>
          </cell>
        </row>
        <row r="627">
          <cell r="A627">
            <v>0.45338330900000001</v>
          </cell>
          <cell r="C627">
            <v>296.35557940000001</v>
          </cell>
        </row>
        <row r="628">
          <cell r="A628">
            <v>0.45409887599999998</v>
          </cell>
          <cell r="C628">
            <v>296.6664159</v>
          </cell>
        </row>
        <row r="629">
          <cell r="A629">
            <v>0.45488599899999999</v>
          </cell>
          <cell r="C629">
            <v>296.95151069999997</v>
          </cell>
        </row>
        <row r="630">
          <cell r="A630">
            <v>0.45560156699999999</v>
          </cell>
          <cell r="C630">
            <v>297.1580179</v>
          </cell>
        </row>
        <row r="631">
          <cell r="A631">
            <v>0.45595934999999999</v>
          </cell>
          <cell r="C631">
            <v>297.33951070000001</v>
          </cell>
        </row>
        <row r="632">
          <cell r="A632">
            <v>0.45710425700000001</v>
          </cell>
          <cell r="C632">
            <v>298.74384140000001</v>
          </cell>
        </row>
        <row r="633">
          <cell r="A633">
            <v>0.45781982500000001</v>
          </cell>
          <cell r="C633">
            <v>298.6379354</v>
          </cell>
        </row>
        <row r="634">
          <cell r="A634">
            <v>0.45853539199999999</v>
          </cell>
          <cell r="C634">
            <v>298.7917051</v>
          </cell>
        </row>
        <row r="635">
          <cell r="A635">
            <v>0.45925095900000001</v>
          </cell>
          <cell r="C635">
            <v>298.97155120000002</v>
          </cell>
        </row>
        <row r="636">
          <cell r="A636">
            <v>0.46003808200000001</v>
          </cell>
          <cell r="C636">
            <v>299.25549460000002</v>
          </cell>
        </row>
        <row r="637">
          <cell r="A637">
            <v>0.46075365000000001</v>
          </cell>
          <cell r="C637">
            <v>299.46197310000002</v>
          </cell>
        </row>
        <row r="638">
          <cell r="A638">
            <v>0.46111143300000001</v>
          </cell>
          <cell r="C638">
            <v>299.61680680000001</v>
          </cell>
        </row>
        <row r="639">
          <cell r="A639">
            <v>0.46211322700000002</v>
          </cell>
          <cell r="C639">
            <v>300.71077200000002</v>
          </cell>
        </row>
        <row r="640">
          <cell r="A640">
            <v>0.46282879399999999</v>
          </cell>
          <cell r="C640">
            <v>300.73525230000001</v>
          </cell>
        </row>
        <row r="641">
          <cell r="A641">
            <v>0.46361591800000002</v>
          </cell>
          <cell r="C641">
            <v>300.96701289999999</v>
          </cell>
        </row>
        <row r="642">
          <cell r="A642">
            <v>0.46433148499999999</v>
          </cell>
          <cell r="C642">
            <v>301.19955019999998</v>
          </cell>
        </row>
        <row r="643">
          <cell r="A643">
            <v>0.46497549500000002</v>
          </cell>
          <cell r="C643">
            <v>301.40565809999998</v>
          </cell>
        </row>
        <row r="644">
          <cell r="A644">
            <v>0.46569106199999999</v>
          </cell>
          <cell r="C644">
            <v>301.84737430000001</v>
          </cell>
        </row>
        <row r="645">
          <cell r="A645">
            <v>0.46619195899999999</v>
          </cell>
          <cell r="C645">
            <v>302.18486139999999</v>
          </cell>
        </row>
        <row r="646">
          <cell r="A646">
            <v>0.46726530999999999</v>
          </cell>
          <cell r="C646">
            <v>303.19917859999998</v>
          </cell>
        </row>
        <row r="647">
          <cell r="A647">
            <v>0.46798087700000002</v>
          </cell>
          <cell r="C647">
            <v>303.11819960000003</v>
          </cell>
        </row>
        <row r="648">
          <cell r="A648">
            <v>0.46869644399999999</v>
          </cell>
          <cell r="C648">
            <v>303.35014230000002</v>
          </cell>
        </row>
        <row r="649">
          <cell r="A649">
            <v>0.46934045499999999</v>
          </cell>
          <cell r="C649">
            <v>303.55679170000002</v>
          </cell>
        </row>
        <row r="650">
          <cell r="A650">
            <v>0.47012757799999999</v>
          </cell>
          <cell r="C650">
            <v>303.7369253</v>
          </cell>
        </row>
        <row r="651">
          <cell r="A651">
            <v>0.47077158899999999</v>
          </cell>
          <cell r="C651">
            <v>304.0739499</v>
          </cell>
        </row>
        <row r="652">
          <cell r="A652">
            <v>0.47120092899999999</v>
          </cell>
          <cell r="C652">
            <v>304.22909440000001</v>
          </cell>
        </row>
        <row r="653">
          <cell r="A653">
            <v>0.47227427999999999</v>
          </cell>
          <cell r="C653">
            <v>305.40036750000002</v>
          </cell>
        </row>
        <row r="654">
          <cell r="A654">
            <v>0.47298984700000002</v>
          </cell>
          <cell r="C654">
            <v>305.39645410000003</v>
          </cell>
        </row>
        <row r="655">
          <cell r="A655">
            <v>0.47370541399999999</v>
          </cell>
          <cell r="C655">
            <v>305.57564000000002</v>
          </cell>
        </row>
        <row r="656">
          <cell r="A656">
            <v>0.47442098100000002</v>
          </cell>
          <cell r="C656">
            <v>305.72989319999999</v>
          </cell>
        </row>
        <row r="657">
          <cell r="A657">
            <v>0.47513654799999999</v>
          </cell>
          <cell r="C657">
            <v>306.27526710000001</v>
          </cell>
        </row>
        <row r="658">
          <cell r="A658">
            <v>0.47592367200000002</v>
          </cell>
          <cell r="C658">
            <v>306.48144200000002</v>
          </cell>
        </row>
        <row r="659">
          <cell r="A659">
            <v>0.47620989899999999</v>
          </cell>
          <cell r="C659">
            <v>306.5321351</v>
          </cell>
        </row>
        <row r="660">
          <cell r="A660">
            <v>0.47728324900000002</v>
          </cell>
          <cell r="C660">
            <v>307.65002170000002</v>
          </cell>
        </row>
        <row r="661">
          <cell r="A661">
            <v>0.47799881599999999</v>
          </cell>
          <cell r="C661">
            <v>307.62115899999998</v>
          </cell>
        </row>
        <row r="662">
          <cell r="A662">
            <v>0.47878594000000002</v>
          </cell>
          <cell r="C662">
            <v>307.87773240000001</v>
          </cell>
        </row>
        <row r="663">
          <cell r="A663">
            <v>0.47950150699999999</v>
          </cell>
          <cell r="C663">
            <v>307.97923530000003</v>
          </cell>
        </row>
        <row r="664">
          <cell r="A664">
            <v>0.48021707400000002</v>
          </cell>
          <cell r="C664">
            <v>308.23717529999999</v>
          </cell>
        </row>
        <row r="665">
          <cell r="A665">
            <v>0.48093264200000002</v>
          </cell>
          <cell r="C665">
            <v>308.46845939999997</v>
          </cell>
        </row>
        <row r="666">
          <cell r="A666">
            <v>0.48121886800000002</v>
          </cell>
          <cell r="C666">
            <v>308.5973578</v>
          </cell>
        </row>
        <row r="667">
          <cell r="A667">
            <v>0.48229221900000002</v>
          </cell>
          <cell r="C667">
            <v>309.84667089999999</v>
          </cell>
        </row>
        <row r="668">
          <cell r="A668">
            <v>0.48307934299999999</v>
          </cell>
          <cell r="C668">
            <v>309.92243730000001</v>
          </cell>
        </row>
        <row r="669">
          <cell r="A669">
            <v>0.48372335300000002</v>
          </cell>
          <cell r="C669">
            <v>309.99864839999998</v>
          </cell>
        </row>
        <row r="670">
          <cell r="A670">
            <v>0.48451047699999999</v>
          </cell>
          <cell r="C670">
            <v>310.43825659999999</v>
          </cell>
        </row>
        <row r="671">
          <cell r="A671">
            <v>0.48529760100000002</v>
          </cell>
          <cell r="C671">
            <v>310.6692817</v>
          </cell>
        </row>
        <row r="672">
          <cell r="A672">
            <v>0.486013168</v>
          </cell>
          <cell r="C672">
            <v>310.95325050000002</v>
          </cell>
        </row>
        <row r="673">
          <cell r="A673">
            <v>0.486370951</v>
          </cell>
          <cell r="C673">
            <v>311.08248889999999</v>
          </cell>
        </row>
        <row r="674">
          <cell r="A674">
            <v>0.487372745</v>
          </cell>
          <cell r="C674">
            <v>312.17375470000002</v>
          </cell>
        </row>
        <row r="675">
          <cell r="A675">
            <v>0.48808831200000002</v>
          </cell>
          <cell r="C675">
            <v>312.17033950000001</v>
          </cell>
        </row>
        <row r="676">
          <cell r="A676">
            <v>0.48880388000000002</v>
          </cell>
          <cell r="C676">
            <v>312.3749019</v>
          </cell>
        </row>
        <row r="677">
          <cell r="A677">
            <v>0.489519447</v>
          </cell>
          <cell r="C677">
            <v>312.60670110000001</v>
          </cell>
        </row>
        <row r="678">
          <cell r="A678">
            <v>0.49023501400000002</v>
          </cell>
          <cell r="C678">
            <v>312.76028639999998</v>
          </cell>
        </row>
        <row r="679">
          <cell r="A679">
            <v>0.490950581</v>
          </cell>
          <cell r="C679">
            <v>313.01756060000002</v>
          </cell>
        </row>
        <row r="680">
          <cell r="A680">
            <v>0.491308364</v>
          </cell>
          <cell r="C680">
            <v>313.27595559999997</v>
          </cell>
        </row>
        <row r="681">
          <cell r="A681">
            <v>0.492453272</v>
          </cell>
          <cell r="C681">
            <v>314.44369210000002</v>
          </cell>
        </row>
        <row r="682">
          <cell r="A682">
            <v>0.493240395</v>
          </cell>
          <cell r="C682">
            <v>314.67523360000001</v>
          </cell>
        </row>
        <row r="683">
          <cell r="A683">
            <v>0.49402751900000003</v>
          </cell>
          <cell r="C683">
            <v>314.72311150000002</v>
          </cell>
        </row>
        <row r="684">
          <cell r="A684">
            <v>0.49467153000000003</v>
          </cell>
          <cell r="C684">
            <v>314.97880400000003</v>
          </cell>
        </row>
        <row r="685">
          <cell r="A685">
            <v>0.49545865300000003</v>
          </cell>
          <cell r="C685">
            <v>315.25951140000001</v>
          </cell>
        </row>
        <row r="686">
          <cell r="A686">
            <v>0.49610266400000003</v>
          </cell>
          <cell r="C686">
            <v>315.41150950000002</v>
          </cell>
        </row>
        <row r="687">
          <cell r="A687">
            <v>0.496889788</v>
          </cell>
          <cell r="C687">
            <v>315.77158279999998</v>
          </cell>
        </row>
        <row r="688">
          <cell r="A688">
            <v>0.49753379800000003</v>
          </cell>
          <cell r="C688">
            <v>316.91587079999999</v>
          </cell>
        </row>
        <row r="689">
          <cell r="A689">
            <v>0.498249365</v>
          </cell>
          <cell r="C689">
            <v>316.7044679</v>
          </cell>
        </row>
        <row r="690">
          <cell r="A690">
            <v>0.49896493200000003</v>
          </cell>
          <cell r="C690">
            <v>316.8331144</v>
          </cell>
        </row>
        <row r="691">
          <cell r="A691">
            <v>0.499680499</v>
          </cell>
          <cell r="C691">
            <v>316.9872312</v>
          </cell>
        </row>
        <row r="692">
          <cell r="A692">
            <v>0.50039606599999997</v>
          </cell>
          <cell r="C692">
            <v>317.1928825</v>
          </cell>
        </row>
        <row r="693">
          <cell r="A693">
            <v>0.50111163299999995</v>
          </cell>
          <cell r="C693">
            <v>317.60705339999998</v>
          </cell>
        </row>
        <row r="694">
          <cell r="A694">
            <v>0.50189875699999997</v>
          </cell>
          <cell r="C694">
            <v>317.83853190000002</v>
          </cell>
        </row>
        <row r="695">
          <cell r="A695">
            <v>0.502685881</v>
          </cell>
          <cell r="C695">
            <v>319.26958980000001</v>
          </cell>
        </row>
        <row r="696">
          <cell r="A696">
            <v>0.50340144799999997</v>
          </cell>
          <cell r="C696">
            <v>319.05757940000001</v>
          </cell>
        </row>
        <row r="697">
          <cell r="A697">
            <v>0.50404545899999997</v>
          </cell>
          <cell r="C697">
            <v>319.00278730000002</v>
          </cell>
        </row>
        <row r="698">
          <cell r="A698">
            <v>0.50483258200000003</v>
          </cell>
          <cell r="C698">
            <v>319.20758080000002</v>
          </cell>
        </row>
        <row r="699">
          <cell r="A699">
            <v>0.50547659300000003</v>
          </cell>
          <cell r="C699">
            <v>319.44009039999997</v>
          </cell>
        </row>
        <row r="700">
          <cell r="A700">
            <v>0.50619216</v>
          </cell>
          <cell r="C700">
            <v>319.54144919999999</v>
          </cell>
        </row>
        <row r="701">
          <cell r="A701">
            <v>0.50697928400000003</v>
          </cell>
          <cell r="C701">
            <v>319.903211</v>
          </cell>
        </row>
        <row r="702">
          <cell r="A702">
            <v>0.50762329399999995</v>
          </cell>
          <cell r="C702">
            <v>320.99519780000003</v>
          </cell>
        </row>
        <row r="703">
          <cell r="A703">
            <v>0.50833886100000003</v>
          </cell>
          <cell r="C703">
            <v>320.75772019999999</v>
          </cell>
        </row>
        <row r="704">
          <cell r="A704">
            <v>0.509054428</v>
          </cell>
          <cell r="C704">
            <v>320.88632899999999</v>
          </cell>
        </row>
        <row r="705">
          <cell r="A705">
            <v>0.50976999499999998</v>
          </cell>
          <cell r="C705">
            <v>320.98827189999997</v>
          </cell>
        </row>
        <row r="706">
          <cell r="A706">
            <v>0.51048556199999995</v>
          </cell>
          <cell r="C706">
            <v>321.22052589999998</v>
          </cell>
        </row>
        <row r="707">
          <cell r="A707">
            <v>0.51134424300000003</v>
          </cell>
          <cell r="C707">
            <v>321.7911239</v>
          </cell>
        </row>
        <row r="708">
          <cell r="A708">
            <v>0.51205981</v>
          </cell>
          <cell r="C708">
            <v>321.9191199</v>
          </cell>
        </row>
        <row r="709">
          <cell r="A709">
            <v>0.51277537699999998</v>
          </cell>
          <cell r="C709">
            <v>323.21929449999999</v>
          </cell>
        </row>
        <row r="710">
          <cell r="A710">
            <v>0.51349094399999995</v>
          </cell>
          <cell r="C710">
            <v>323.00787079999998</v>
          </cell>
        </row>
        <row r="711">
          <cell r="A711">
            <v>0.51420651100000003</v>
          </cell>
          <cell r="C711">
            <v>323.03221450000001</v>
          </cell>
        </row>
        <row r="712">
          <cell r="A712">
            <v>0.51492207800000001</v>
          </cell>
          <cell r="C712">
            <v>323.28989810000002</v>
          </cell>
        </row>
        <row r="713">
          <cell r="A713">
            <v>0.51563764499999998</v>
          </cell>
          <cell r="C713">
            <v>323.49606139999997</v>
          </cell>
        </row>
        <row r="714">
          <cell r="A714">
            <v>0.51628165599999998</v>
          </cell>
          <cell r="C714">
            <v>323.77942330000002</v>
          </cell>
        </row>
        <row r="715">
          <cell r="A715">
            <v>0.51699722299999995</v>
          </cell>
          <cell r="C715">
            <v>324.03770059999999</v>
          </cell>
        </row>
        <row r="716">
          <cell r="A716">
            <v>0.51778434699999998</v>
          </cell>
          <cell r="C716">
            <v>325.15512480000001</v>
          </cell>
        </row>
        <row r="717">
          <cell r="A717">
            <v>0.51842835700000001</v>
          </cell>
          <cell r="C717">
            <v>324.99604950000003</v>
          </cell>
        </row>
        <row r="718">
          <cell r="A718">
            <v>0.51921548100000003</v>
          </cell>
          <cell r="C718">
            <v>325.04559799999998</v>
          </cell>
        </row>
        <row r="719">
          <cell r="A719">
            <v>0.51993104800000001</v>
          </cell>
          <cell r="C719">
            <v>325.20022799999998</v>
          </cell>
        </row>
        <row r="720">
          <cell r="A720">
            <v>0.52071817200000003</v>
          </cell>
          <cell r="C720">
            <v>325.74490630000003</v>
          </cell>
        </row>
        <row r="721">
          <cell r="A721">
            <v>0.52143373900000001</v>
          </cell>
          <cell r="C721">
            <v>325.8989196</v>
          </cell>
        </row>
        <row r="722">
          <cell r="A722">
            <v>0.52207774900000004</v>
          </cell>
          <cell r="C722">
            <v>326.07983569999999</v>
          </cell>
        </row>
        <row r="723">
          <cell r="A723">
            <v>0.52286487299999995</v>
          </cell>
          <cell r="C723">
            <v>327.27597320000001</v>
          </cell>
        </row>
        <row r="724">
          <cell r="A724">
            <v>0.52358044000000004</v>
          </cell>
          <cell r="C724">
            <v>327.2463333</v>
          </cell>
        </row>
        <row r="725">
          <cell r="A725">
            <v>0.52422444999999995</v>
          </cell>
          <cell r="C725">
            <v>327.26965990000002</v>
          </cell>
        </row>
        <row r="726">
          <cell r="A726">
            <v>0.52494001800000001</v>
          </cell>
          <cell r="C726">
            <v>327.4751589</v>
          </cell>
        </row>
        <row r="727">
          <cell r="A727">
            <v>0.52572714099999995</v>
          </cell>
          <cell r="C727">
            <v>327.75920719999999</v>
          </cell>
        </row>
        <row r="728">
          <cell r="A728">
            <v>0.52637115199999995</v>
          </cell>
          <cell r="C728">
            <v>327.99099210000003</v>
          </cell>
        </row>
        <row r="729">
          <cell r="A729">
            <v>0.52715827599999998</v>
          </cell>
          <cell r="C729">
            <v>328.22291610000002</v>
          </cell>
        </row>
        <row r="730">
          <cell r="A730">
            <v>0.52780228600000001</v>
          </cell>
          <cell r="C730">
            <v>329.44549560000002</v>
          </cell>
        </row>
        <row r="731">
          <cell r="A731">
            <v>0.52851785299999998</v>
          </cell>
          <cell r="C731">
            <v>329.28678150000002</v>
          </cell>
        </row>
        <row r="732">
          <cell r="A732">
            <v>0.52937653399999995</v>
          </cell>
          <cell r="C732">
            <v>329.70023500000002</v>
          </cell>
        </row>
        <row r="733">
          <cell r="A733">
            <v>0.53016365700000001</v>
          </cell>
          <cell r="C733">
            <v>329.82729219999999</v>
          </cell>
        </row>
        <row r="734">
          <cell r="A734">
            <v>0.53087922399999998</v>
          </cell>
          <cell r="C734">
            <v>329.87641439999999</v>
          </cell>
        </row>
        <row r="735">
          <cell r="A735">
            <v>0.53159479200000004</v>
          </cell>
          <cell r="C735">
            <v>330.0570548</v>
          </cell>
        </row>
        <row r="736">
          <cell r="A736">
            <v>0.53231035900000001</v>
          </cell>
          <cell r="C736">
            <v>330.34068009999999</v>
          </cell>
        </row>
        <row r="737">
          <cell r="A737">
            <v>0.53302592599999998</v>
          </cell>
          <cell r="C737">
            <v>331.53688080000001</v>
          </cell>
        </row>
        <row r="738">
          <cell r="A738">
            <v>0.53366993600000001</v>
          </cell>
          <cell r="C738">
            <v>331.48137989999998</v>
          </cell>
        </row>
        <row r="739">
          <cell r="A739">
            <v>0.53445706000000004</v>
          </cell>
          <cell r="C739">
            <v>331.45207979999998</v>
          </cell>
        </row>
        <row r="740">
          <cell r="A740">
            <v>0.53510106999999996</v>
          </cell>
          <cell r="C740">
            <v>331.50204450000001</v>
          </cell>
        </row>
        <row r="741">
          <cell r="A741">
            <v>0.53581663700000004</v>
          </cell>
          <cell r="C741">
            <v>331.76021109999999</v>
          </cell>
        </row>
        <row r="742">
          <cell r="A742">
            <v>0.53660376099999996</v>
          </cell>
          <cell r="C742">
            <v>331.9666474</v>
          </cell>
        </row>
        <row r="743">
          <cell r="A743">
            <v>0.53731932800000004</v>
          </cell>
          <cell r="C743">
            <v>332.25023920000001</v>
          </cell>
        </row>
        <row r="744">
          <cell r="A744">
            <v>0.53796333900000004</v>
          </cell>
          <cell r="C744">
            <v>333.47265349999998</v>
          </cell>
        </row>
        <row r="745">
          <cell r="A745">
            <v>0.53882201900000004</v>
          </cell>
          <cell r="C745">
            <v>333.57399199999998</v>
          </cell>
        </row>
        <row r="746">
          <cell r="A746">
            <v>0.53946603000000004</v>
          </cell>
          <cell r="C746">
            <v>333.67479800000001</v>
          </cell>
        </row>
        <row r="747">
          <cell r="A747">
            <v>0.54018159700000001</v>
          </cell>
          <cell r="C747">
            <v>333.7499335</v>
          </cell>
        </row>
        <row r="748">
          <cell r="A748">
            <v>0.54096871999999996</v>
          </cell>
          <cell r="C748">
            <v>333.93029369999999</v>
          </cell>
        </row>
        <row r="749">
          <cell r="A749">
            <v>0.54161273099999996</v>
          </cell>
          <cell r="C749">
            <v>334.05902529999997</v>
          </cell>
        </row>
        <row r="750">
          <cell r="A750">
            <v>0.54232829800000004</v>
          </cell>
          <cell r="C750">
            <v>334.39468920000002</v>
          </cell>
        </row>
        <row r="751">
          <cell r="A751">
            <v>0.54311542199999996</v>
          </cell>
          <cell r="C751">
            <v>335.69407039999999</v>
          </cell>
        </row>
        <row r="752">
          <cell r="A752">
            <v>0.54383098900000004</v>
          </cell>
          <cell r="C752">
            <v>335.4565503</v>
          </cell>
        </row>
        <row r="753">
          <cell r="A753">
            <v>0.54447499899999996</v>
          </cell>
          <cell r="C753">
            <v>335.61069420000001</v>
          </cell>
        </row>
        <row r="754">
          <cell r="A754">
            <v>0.54526212299999999</v>
          </cell>
          <cell r="C754">
            <v>335.76309420000001</v>
          </cell>
        </row>
        <row r="755">
          <cell r="A755">
            <v>0.54597768999999996</v>
          </cell>
          <cell r="C755">
            <v>335.94241410000001</v>
          </cell>
        </row>
        <row r="756">
          <cell r="A756">
            <v>0.54669325700000004</v>
          </cell>
          <cell r="C756">
            <v>336.07025679999998</v>
          </cell>
        </row>
        <row r="757">
          <cell r="A757">
            <v>0.54740882400000002</v>
          </cell>
          <cell r="C757">
            <v>336.61366400000003</v>
          </cell>
        </row>
        <row r="758">
          <cell r="A758">
            <v>0.54819594800000004</v>
          </cell>
          <cell r="C758">
            <v>337.86147019999999</v>
          </cell>
        </row>
        <row r="759">
          <cell r="A759">
            <v>0.54891151500000002</v>
          </cell>
          <cell r="C759">
            <v>337.51974000000001</v>
          </cell>
        </row>
        <row r="760">
          <cell r="A760">
            <v>0.54962708199999999</v>
          </cell>
          <cell r="C760">
            <v>337.4385259</v>
          </cell>
        </row>
        <row r="761">
          <cell r="A761">
            <v>0.55034264899999996</v>
          </cell>
          <cell r="C761">
            <v>337.5136177</v>
          </cell>
        </row>
        <row r="762">
          <cell r="A762">
            <v>0.55105821600000005</v>
          </cell>
          <cell r="C762">
            <v>337.66685969999997</v>
          </cell>
        </row>
        <row r="763">
          <cell r="A763">
            <v>0.55170222700000005</v>
          </cell>
          <cell r="C763">
            <v>337.9505934</v>
          </cell>
        </row>
        <row r="764">
          <cell r="A764">
            <v>0.55248935099999996</v>
          </cell>
          <cell r="C764">
            <v>338.07880280000001</v>
          </cell>
        </row>
        <row r="765">
          <cell r="A765">
            <v>0.55313336099999999</v>
          </cell>
          <cell r="C765">
            <v>339.24886240000001</v>
          </cell>
        </row>
        <row r="766">
          <cell r="A766">
            <v>0.55392048500000002</v>
          </cell>
          <cell r="C766">
            <v>339.14197819999998</v>
          </cell>
        </row>
        <row r="767">
          <cell r="A767">
            <v>0.55463605199999999</v>
          </cell>
          <cell r="C767">
            <v>339.2691499</v>
          </cell>
        </row>
        <row r="768">
          <cell r="A768">
            <v>0.55535161899999996</v>
          </cell>
          <cell r="C768">
            <v>339.44905410000001</v>
          </cell>
        </row>
        <row r="769">
          <cell r="A769">
            <v>0.55606718600000005</v>
          </cell>
          <cell r="C769">
            <v>339.6543681</v>
          </cell>
        </row>
        <row r="770">
          <cell r="A770">
            <v>0.55685430999999996</v>
          </cell>
          <cell r="C770">
            <v>340.0684622</v>
          </cell>
        </row>
        <row r="771">
          <cell r="A771">
            <v>0.55756987700000005</v>
          </cell>
          <cell r="C771">
            <v>340.3258644</v>
          </cell>
        </row>
        <row r="772">
          <cell r="A772">
            <v>0.55835700099999996</v>
          </cell>
          <cell r="C772">
            <v>341.44325450000002</v>
          </cell>
        </row>
        <row r="773">
          <cell r="A773">
            <v>0.55892945400000005</v>
          </cell>
          <cell r="C773">
            <v>341.44256890000003</v>
          </cell>
        </row>
        <row r="774">
          <cell r="A774">
            <v>0.55978813500000002</v>
          </cell>
          <cell r="C774">
            <v>341.41293239999999</v>
          </cell>
        </row>
        <row r="775">
          <cell r="A775">
            <v>0.56036058899999996</v>
          </cell>
          <cell r="C775">
            <v>341.59266259999998</v>
          </cell>
        </row>
        <row r="776">
          <cell r="A776">
            <v>0.56121926899999997</v>
          </cell>
          <cell r="C776">
            <v>341.92769229999999</v>
          </cell>
        </row>
        <row r="777">
          <cell r="A777">
            <v>0.56179172300000002</v>
          </cell>
          <cell r="C777">
            <v>342.05532030000001</v>
          </cell>
        </row>
        <row r="778">
          <cell r="A778">
            <v>0.56250728999999999</v>
          </cell>
          <cell r="C778">
            <v>342.33937889999999</v>
          </cell>
        </row>
        <row r="779">
          <cell r="A779">
            <v>0.56322285699999997</v>
          </cell>
          <cell r="C779">
            <v>343.48234350000001</v>
          </cell>
        </row>
        <row r="780">
          <cell r="A780">
            <v>0.56393842400000005</v>
          </cell>
          <cell r="C780">
            <v>343.40108750000002</v>
          </cell>
        </row>
        <row r="781">
          <cell r="A781">
            <v>0.56472554799999997</v>
          </cell>
          <cell r="C781">
            <v>343.42377210000001</v>
          </cell>
        </row>
        <row r="782">
          <cell r="A782">
            <v>0.56558422799999997</v>
          </cell>
          <cell r="C782">
            <v>343.8896403</v>
          </cell>
        </row>
        <row r="783">
          <cell r="A783">
            <v>0.56629979500000005</v>
          </cell>
          <cell r="C783">
            <v>343.93796839999999</v>
          </cell>
        </row>
        <row r="784">
          <cell r="A784">
            <v>0.56694380600000005</v>
          </cell>
          <cell r="C784">
            <v>344.0399243</v>
          </cell>
        </row>
        <row r="785">
          <cell r="A785">
            <v>0.56765937300000002</v>
          </cell>
          <cell r="C785">
            <v>344.24516870000002</v>
          </cell>
        </row>
        <row r="786">
          <cell r="A786">
            <v>0.56801715600000002</v>
          </cell>
          <cell r="C786">
            <v>344.26997549999999</v>
          </cell>
        </row>
        <row r="787">
          <cell r="A787">
            <v>0.56916206400000002</v>
          </cell>
          <cell r="C787">
            <v>345.51553539999998</v>
          </cell>
        </row>
        <row r="788">
          <cell r="A788">
            <v>0.569877631</v>
          </cell>
          <cell r="C788">
            <v>345.43426640000001</v>
          </cell>
        </row>
        <row r="789">
          <cell r="A789">
            <v>0.57059319799999997</v>
          </cell>
          <cell r="C789">
            <v>345.58675349999999</v>
          </cell>
        </row>
        <row r="790">
          <cell r="A790">
            <v>0.571237208</v>
          </cell>
          <cell r="C790">
            <v>345.58451509999998</v>
          </cell>
        </row>
        <row r="791">
          <cell r="A791">
            <v>0.57202433200000002</v>
          </cell>
          <cell r="C791">
            <v>345.78948559999998</v>
          </cell>
        </row>
        <row r="792">
          <cell r="A792">
            <v>0.57266834300000002</v>
          </cell>
          <cell r="C792">
            <v>345.99495000000002</v>
          </cell>
        </row>
        <row r="793">
          <cell r="A793">
            <v>0.57309768299999997</v>
          </cell>
          <cell r="C793">
            <v>346.12367549999999</v>
          </cell>
        </row>
        <row r="794">
          <cell r="A794">
            <v>0.57409947699999997</v>
          </cell>
          <cell r="C794">
            <v>347.16128359999999</v>
          </cell>
        </row>
        <row r="795">
          <cell r="A795">
            <v>0.57495815699999997</v>
          </cell>
          <cell r="C795">
            <v>347.34058909999999</v>
          </cell>
        </row>
        <row r="796">
          <cell r="A796">
            <v>0.57567372400000005</v>
          </cell>
          <cell r="C796">
            <v>347.44095959999999</v>
          </cell>
        </row>
        <row r="797">
          <cell r="A797">
            <v>0.57631773500000005</v>
          </cell>
          <cell r="C797">
            <v>347.46475199999998</v>
          </cell>
        </row>
        <row r="798">
          <cell r="A798">
            <v>0.577104858</v>
          </cell>
          <cell r="C798">
            <v>347.7478193</v>
          </cell>
        </row>
        <row r="799">
          <cell r="A799">
            <v>0.57782042600000005</v>
          </cell>
          <cell r="C799">
            <v>347.9009193</v>
          </cell>
        </row>
        <row r="800">
          <cell r="A800">
            <v>0.578106652</v>
          </cell>
          <cell r="C800">
            <v>347.92530799999997</v>
          </cell>
        </row>
        <row r="801">
          <cell r="A801">
            <v>0.57925156</v>
          </cell>
          <cell r="C801">
            <v>349.09319199999999</v>
          </cell>
        </row>
        <row r="802">
          <cell r="A802">
            <v>0.57996712699999997</v>
          </cell>
          <cell r="C802">
            <v>349.03794160000001</v>
          </cell>
        </row>
        <row r="803">
          <cell r="A803">
            <v>0.58068269400000005</v>
          </cell>
          <cell r="C803">
            <v>349.11289979999998</v>
          </cell>
        </row>
        <row r="804">
          <cell r="A804">
            <v>0.58132670399999997</v>
          </cell>
          <cell r="C804">
            <v>349.21480389999999</v>
          </cell>
        </row>
        <row r="805">
          <cell r="A805">
            <v>0.582113828</v>
          </cell>
          <cell r="C805">
            <v>349.44575450000002</v>
          </cell>
        </row>
        <row r="806">
          <cell r="A806">
            <v>0.58282939499999997</v>
          </cell>
          <cell r="C806">
            <v>349.75638609999999</v>
          </cell>
        </row>
        <row r="807">
          <cell r="A807">
            <v>0.58318717900000006</v>
          </cell>
          <cell r="C807">
            <v>349.8325944</v>
          </cell>
        </row>
        <row r="808">
          <cell r="A808">
            <v>0.58426052900000003</v>
          </cell>
          <cell r="C808">
            <v>351.20830849999999</v>
          </cell>
        </row>
        <row r="809">
          <cell r="A809">
            <v>0.58504765299999995</v>
          </cell>
          <cell r="C809">
            <v>351.04797009999999</v>
          </cell>
        </row>
        <row r="810">
          <cell r="A810">
            <v>0.58569166399999995</v>
          </cell>
          <cell r="C810">
            <v>351.17589620000001</v>
          </cell>
        </row>
        <row r="811">
          <cell r="A811">
            <v>0.58640723100000003</v>
          </cell>
          <cell r="C811">
            <v>351.22478990000002</v>
          </cell>
        </row>
        <row r="812">
          <cell r="A812">
            <v>0.58719435399999997</v>
          </cell>
          <cell r="C812">
            <v>351.42900830000002</v>
          </cell>
        </row>
        <row r="813">
          <cell r="A813">
            <v>0.58783836499999997</v>
          </cell>
          <cell r="C813">
            <v>351.58296769999998</v>
          </cell>
        </row>
        <row r="814">
          <cell r="A814">
            <v>0.58819614799999997</v>
          </cell>
          <cell r="C814">
            <v>351.71123929999999</v>
          </cell>
        </row>
        <row r="815">
          <cell r="A815">
            <v>0.58926949900000003</v>
          </cell>
          <cell r="C815">
            <v>352.74833669999998</v>
          </cell>
        </row>
        <row r="816">
          <cell r="A816">
            <v>0.589985066</v>
          </cell>
          <cell r="C816">
            <v>352.71843680000001</v>
          </cell>
        </row>
        <row r="817">
          <cell r="A817">
            <v>0.59077219000000003</v>
          </cell>
          <cell r="C817">
            <v>352.76639829999999</v>
          </cell>
        </row>
        <row r="818">
          <cell r="A818">
            <v>0.591487757</v>
          </cell>
          <cell r="C818">
            <v>352.86734990000002</v>
          </cell>
        </row>
        <row r="819">
          <cell r="A819">
            <v>0.59220332399999998</v>
          </cell>
          <cell r="C819">
            <v>352.96829969999999</v>
          </cell>
        </row>
        <row r="820">
          <cell r="A820">
            <v>0.592990448</v>
          </cell>
          <cell r="C820">
            <v>353.38078159999998</v>
          </cell>
        </row>
        <row r="821">
          <cell r="A821">
            <v>0.593348231</v>
          </cell>
          <cell r="C821">
            <v>353.40554709999998</v>
          </cell>
        </row>
        <row r="822">
          <cell r="A822">
            <v>0.594350025</v>
          </cell>
          <cell r="C822">
            <v>354.3386582</v>
          </cell>
        </row>
        <row r="823">
          <cell r="A823">
            <v>0.59513714900000003</v>
          </cell>
          <cell r="C823">
            <v>354.3111437</v>
          </cell>
        </row>
        <row r="824">
          <cell r="A824">
            <v>0.595852716</v>
          </cell>
          <cell r="C824">
            <v>354.306601</v>
          </cell>
        </row>
        <row r="825">
          <cell r="A825">
            <v>0.596496727</v>
          </cell>
          <cell r="C825">
            <v>354.51259729999998</v>
          </cell>
        </row>
        <row r="826">
          <cell r="A826">
            <v>0.59721229399999998</v>
          </cell>
          <cell r="C826">
            <v>354.66626300000001</v>
          </cell>
        </row>
        <row r="827">
          <cell r="A827">
            <v>0.59792786099999995</v>
          </cell>
          <cell r="C827">
            <v>354.92340560000002</v>
          </cell>
        </row>
        <row r="828">
          <cell r="A828">
            <v>0.59835720100000001</v>
          </cell>
          <cell r="C828">
            <v>355.05138679999999</v>
          </cell>
        </row>
        <row r="829">
          <cell r="A829">
            <v>0.59943055199999995</v>
          </cell>
          <cell r="C829">
            <v>356.21982279999997</v>
          </cell>
        </row>
        <row r="830">
          <cell r="A830">
            <v>0.60014611900000003</v>
          </cell>
          <cell r="C830">
            <v>356.13781710000001</v>
          </cell>
        </row>
        <row r="831">
          <cell r="A831">
            <v>0.60079012899999995</v>
          </cell>
          <cell r="C831">
            <v>356.31708830000002</v>
          </cell>
        </row>
        <row r="832">
          <cell r="A832">
            <v>0.60172036600000001</v>
          </cell>
          <cell r="C832">
            <v>356.72964359999997</v>
          </cell>
        </row>
        <row r="833">
          <cell r="A833">
            <v>0.60243593299999998</v>
          </cell>
          <cell r="C833">
            <v>356.80384199999997</v>
          </cell>
        </row>
        <row r="834">
          <cell r="A834">
            <v>0.60307994399999998</v>
          </cell>
          <cell r="C834">
            <v>356.95706760000002</v>
          </cell>
        </row>
        <row r="835">
          <cell r="A835">
            <v>0.60350928400000003</v>
          </cell>
          <cell r="C835">
            <v>357.00826339999998</v>
          </cell>
        </row>
        <row r="836">
          <cell r="A836">
            <v>0.60458263499999998</v>
          </cell>
          <cell r="C836">
            <v>358.04509760000002</v>
          </cell>
        </row>
        <row r="837">
          <cell r="A837">
            <v>0.60522664500000001</v>
          </cell>
          <cell r="C837">
            <v>357.99003920000001</v>
          </cell>
        </row>
        <row r="838">
          <cell r="A838">
            <v>0.60601376900000004</v>
          </cell>
          <cell r="C838">
            <v>358.11602950000002</v>
          </cell>
        </row>
        <row r="839">
          <cell r="A839">
            <v>0.60665777899999995</v>
          </cell>
          <cell r="C839">
            <v>358.21717080000002</v>
          </cell>
        </row>
        <row r="840">
          <cell r="A840">
            <v>0.60737334600000004</v>
          </cell>
          <cell r="C840">
            <v>358.26665800000001</v>
          </cell>
        </row>
        <row r="841">
          <cell r="A841">
            <v>0.60808891399999998</v>
          </cell>
          <cell r="C841">
            <v>358.44630860000001</v>
          </cell>
        </row>
        <row r="842">
          <cell r="A842">
            <v>0.60844669699999998</v>
          </cell>
          <cell r="C842">
            <v>358.65328040000003</v>
          </cell>
        </row>
        <row r="843">
          <cell r="A843">
            <v>0.60952004800000004</v>
          </cell>
          <cell r="C843">
            <v>359.74209689999998</v>
          </cell>
        </row>
        <row r="844">
          <cell r="A844">
            <v>0.61023561500000001</v>
          </cell>
          <cell r="C844">
            <v>359.71212630000002</v>
          </cell>
        </row>
        <row r="845">
          <cell r="A845">
            <v>0.61109429500000001</v>
          </cell>
          <cell r="C845">
            <v>360.04743350000001</v>
          </cell>
        </row>
        <row r="846">
          <cell r="A846">
            <v>0.61180986199999998</v>
          </cell>
          <cell r="C846">
            <v>360.07019819999999</v>
          </cell>
        </row>
        <row r="847">
          <cell r="A847">
            <v>0.61245387299999998</v>
          </cell>
          <cell r="C847">
            <v>360.35353620000001</v>
          </cell>
        </row>
        <row r="848">
          <cell r="A848">
            <v>0.61324099700000001</v>
          </cell>
          <cell r="C848">
            <v>360.42742509999999</v>
          </cell>
        </row>
        <row r="849">
          <cell r="A849">
            <v>0.61359878000000001</v>
          </cell>
          <cell r="C849">
            <v>360.53025179999997</v>
          </cell>
        </row>
        <row r="850">
          <cell r="A850">
            <v>0.61467213099999995</v>
          </cell>
          <cell r="C850">
            <v>361.6456819</v>
          </cell>
        </row>
        <row r="851">
          <cell r="A851">
            <v>0.61538769800000004</v>
          </cell>
          <cell r="C851">
            <v>361.5122475</v>
          </cell>
        </row>
        <row r="852">
          <cell r="A852">
            <v>0.61610326500000001</v>
          </cell>
          <cell r="C852">
            <v>361.58705809999998</v>
          </cell>
        </row>
        <row r="853">
          <cell r="A853">
            <v>0.61674727500000004</v>
          </cell>
          <cell r="C853">
            <v>361.6354197</v>
          </cell>
        </row>
        <row r="854">
          <cell r="A854">
            <v>0.61753439899999996</v>
          </cell>
          <cell r="C854">
            <v>361.84011609999999</v>
          </cell>
        </row>
        <row r="855">
          <cell r="A855">
            <v>0.61824996600000004</v>
          </cell>
          <cell r="C855">
            <v>362.09712819999999</v>
          </cell>
        </row>
        <row r="856">
          <cell r="A856">
            <v>0.61853619299999996</v>
          </cell>
          <cell r="C856">
            <v>362.14814430000001</v>
          </cell>
        </row>
        <row r="857">
          <cell r="A857">
            <v>0.61975265700000004</v>
          </cell>
          <cell r="C857">
            <v>363.44448829999999</v>
          </cell>
        </row>
        <row r="858">
          <cell r="A858">
            <v>0.62039666699999996</v>
          </cell>
          <cell r="C858">
            <v>363.4154231</v>
          </cell>
        </row>
        <row r="859">
          <cell r="A859">
            <v>0.62111223500000001</v>
          </cell>
          <cell r="C859">
            <v>363.30732970000003</v>
          </cell>
        </row>
        <row r="860">
          <cell r="A860">
            <v>0.62189935799999996</v>
          </cell>
          <cell r="C860">
            <v>363.45994139999999</v>
          </cell>
        </row>
        <row r="861">
          <cell r="A861">
            <v>0.62261492500000004</v>
          </cell>
          <cell r="C861">
            <v>363.56075559999999</v>
          </cell>
        </row>
        <row r="862">
          <cell r="A862">
            <v>0.62333049299999999</v>
          </cell>
          <cell r="C862">
            <v>363.81773529999998</v>
          </cell>
        </row>
        <row r="863">
          <cell r="A863">
            <v>0.62368827599999999</v>
          </cell>
          <cell r="C863">
            <v>363.91985449999999</v>
          </cell>
        </row>
        <row r="864">
          <cell r="A864">
            <v>0.62476162700000004</v>
          </cell>
          <cell r="C864">
            <v>364.90496730000001</v>
          </cell>
        </row>
        <row r="865">
          <cell r="A865">
            <v>0.62540563699999996</v>
          </cell>
          <cell r="C865">
            <v>364.84918040000002</v>
          </cell>
        </row>
        <row r="866">
          <cell r="A866">
            <v>0.62619276099999999</v>
          </cell>
          <cell r="C866">
            <v>364.92368750000003</v>
          </cell>
        </row>
        <row r="867">
          <cell r="A867">
            <v>0.62683677100000001</v>
          </cell>
          <cell r="C867">
            <v>365.05008809999998</v>
          </cell>
        </row>
        <row r="868">
          <cell r="A868">
            <v>0.62755233799999999</v>
          </cell>
          <cell r="C868">
            <v>365.12485459999999</v>
          </cell>
        </row>
        <row r="869">
          <cell r="A869">
            <v>0.62826790499999996</v>
          </cell>
          <cell r="C869">
            <v>365.2776983</v>
          </cell>
        </row>
        <row r="870">
          <cell r="A870">
            <v>0.62869724599999999</v>
          </cell>
          <cell r="C870">
            <v>365.6658261</v>
          </cell>
        </row>
        <row r="871">
          <cell r="A871">
            <v>0.62984215300000002</v>
          </cell>
          <cell r="C871">
            <v>366.59785260000001</v>
          </cell>
        </row>
        <row r="872">
          <cell r="A872">
            <v>0.63048616300000004</v>
          </cell>
          <cell r="C872">
            <v>366.41261129999998</v>
          </cell>
        </row>
        <row r="873">
          <cell r="A873">
            <v>0.63127328699999996</v>
          </cell>
          <cell r="C873">
            <v>366.51243620000002</v>
          </cell>
        </row>
        <row r="874">
          <cell r="A874">
            <v>0.63191729799999996</v>
          </cell>
          <cell r="C874">
            <v>366.50937390000001</v>
          </cell>
        </row>
        <row r="875">
          <cell r="A875">
            <v>0.63277597799999996</v>
          </cell>
          <cell r="C875">
            <v>366.68769259999999</v>
          </cell>
        </row>
        <row r="876">
          <cell r="A876">
            <v>0.63334843200000002</v>
          </cell>
          <cell r="C876">
            <v>366.78899089999999</v>
          </cell>
        </row>
        <row r="877">
          <cell r="A877">
            <v>0.63413555600000004</v>
          </cell>
          <cell r="C877">
            <v>367.09768869999999</v>
          </cell>
        </row>
        <row r="878">
          <cell r="A878">
            <v>0.63485112300000002</v>
          </cell>
          <cell r="C878">
            <v>368.34419880000002</v>
          </cell>
        </row>
        <row r="879">
          <cell r="A879">
            <v>0.63549513300000005</v>
          </cell>
          <cell r="C879">
            <v>368.00350120000002</v>
          </cell>
        </row>
        <row r="880">
          <cell r="A880">
            <v>0.63621070000000002</v>
          </cell>
          <cell r="C880">
            <v>368.25970749999999</v>
          </cell>
        </row>
        <row r="881">
          <cell r="A881">
            <v>0.63706938099999999</v>
          </cell>
          <cell r="C881">
            <v>368.22981160000001</v>
          </cell>
        </row>
        <row r="882">
          <cell r="A882">
            <v>0.63785650400000005</v>
          </cell>
          <cell r="C882">
            <v>368.66928739999997</v>
          </cell>
        </row>
        <row r="883">
          <cell r="A883">
            <v>0.63857207199999999</v>
          </cell>
          <cell r="C883">
            <v>368.8220786</v>
          </cell>
        </row>
        <row r="884">
          <cell r="A884">
            <v>0.63921608200000002</v>
          </cell>
          <cell r="C884">
            <v>368.97444130000002</v>
          </cell>
        </row>
        <row r="885">
          <cell r="A885">
            <v>0.63993164899999999</v>
          </cell>
          <cell r="C885">
            <v>370.14279260000001</v>
          </cell>
        </row>
        <row r="886">
          <cell r="A886">
            <v>0.64071877300000002</v>
          </cell>
          <cell r="C886">
            <v>369.90496730000001</v>
          </cell>
        </row>
        <row r="887">
          <cell r="A887">
            <v>0.64136278300000005</v>
          </cell>
          <cell r="C887">
            <v>369.9278984</v>
          </cell>
        </row>
        <row r="888">
          <cell r="A888">
            <v>0.64207835000000002</v>
          </cell>
          <cell r="C888">
            <v>370.00329950000003</v>
          </cell>
        </row>
        <row r="889">
          <cell r="A889">
            <v>0.64286547400000005</v>
          </cell>
          <cell r="C889">
            <v>370.18113169999998</v>
          </cell>
        </row>
        <row r="890">
          <cell r="A890">
            <v>0.64358104100000002</v>
          </cell>
          <cell r="C890">
            <v>370.41335120000002</v>
          </cell>
        </row>
        <row r="891">
          <cell r="A891">
            <v>0.64422505200000002</v>
          </cell>
          <cell r="C891">
            <v>370.66977229999998</v>
          </cell>
        </row>
        <row r="892">
          <cell r="A892">
            <v>0.64494061899999999</v>
          </cell>
          <cell r="C892">
            <v>371.78599960000003</v>
          </cell>
        </row>
        <row r="893">
          <cell r="A893">
            <v>0.64565618599999997</v>
          </cell>
          <cell r="C893">
            <v>371.70386669999999</v>
          </cell>
        </row>
        <row r="894">
          <cell r="A894">
            <v>0.64637175300000005</v>
          </cell>
          <cell r="C894">
            <v>371.6484524</v>
          </cell>
        </row>
        <row r="895">
          <cell r="A895">
            <v>0.64723043300000005</v>
          </cell>
          <cell r="C895">
            <v>372.06086490000001</v>
          </cell>
        </row>
        <row r="896">
          <cell r="A896">
            <v>0.64787444400000005</v>
          </cell>
          <cell r="C896">
            <v>372.1344206</v>
          </cell>
        </row>
        <row r="897">
          <cell r="A897">
            <v>0.64866156799999997</v>
          </cell>
          <cell r="C897">
            <v>372.13007759999999</v>
          </cell>
        </row>
        <row r="898">
          <cell r="A898">
            <v>0.64930557799999999</v>
          </cell>
          <cell r="C898">
            <v>372.36183890000001</v>
          </cell>
        </row>
        <row r="899">
          <cell r="A899">
            <v>0.65002114499999997</v>
          </cell>
          <cell r="C899">
            <v>373.3992207</v>
          </cell>
        </row>
        <row r="900">
          <cell r="A900">
            <v>0.65080826899999999</v>
          </cell>
          <cell r="C900">
            <v>373.186713</v>
          </cell>
        </row>
        <row r="901">
          <cell r="A901">
            <v>0.65145227900000002</v>
          </cell>
          <cell r="C901">
            <v>373.20891360000002</v>
          </cell>
        </row>
        <row r="902">
          <cell r="A902">
            <v>0.652167846</v>
          </cell>
          <cell r="C902">
            <v>373.20622559999998</v>
          </cell>
        </row>
        <row r="903">
          <cell r="A903">
            <v>0.65288341299999997</v>
          </cell>
          <cell r="C903">
            <v>373.2815918</v>
          </cell>
        </row>
        <row r="904">
          <cell r="A904">
            <v>0.65359898000000005</v>
          </cell>
          <cell r="C904">
            <v>373.56369999999998</v>
          </cell>
        </row>
        <row r="905">
          <cell r="A905">
            <v>0.654314548</v>
          </cell>
          <cell r="C905">
            <v>373.79376689999998</v>
          </cell>
        </row>
        <row r="906">
          <cell r="A906">
            <v>0.65510167100000005</v>
          </cell>
          <cell r="C906">
            <v>374.9355673</v>
          </cell>
        </row>
        <row r="907">
          <cell r="A907">
            <v>0.65581723800000002</v>
          </cell>
          <cell r="C907">
            <v>375.00951259999999</v>
          </cell>
        </row>
        <row r="908">
          <cell r="A908">
            <v>0.65660436200000005</v>
          </cell>
          <cell r="C908">
            <v>374.8237211</v>
          </cell>
        </row>
        <row r="909">
          <cell r="A909">
            <v>0.65731992900000002</v>
          </cell>
          <cell r="C909">
            <v>374.8983685</v>
          </cell>
        </row>
        <row r="910">
          <cell r="A910">
            <v>0.65796394000000002</v>
          </cell>
          <cell r="C910">
            <v>375.02461440000002</v>
          </cell>
        </row>
        <row r="911">
          <cell r="A911">
            <v>0.65875106400000005</v>
          </cell>
          <cell r="C911">
            <v>375.09898820000001</v>
          </cell>
        </row>
        <row r="912">
          <cell r="A912">
            <v>0.65939507399999997</v>
          </cell>
          <cell r="C912">
            <v>375.27726100000001</v>
          </cell>
        </row>
        <row r="913">
          <cell r="A913">
            <v>0.66011064100000005</v>
          </cell>
          <cell r="C913">
            <v>376.49587839999998</v>
          </cell>
        </row>
        <row r="914">
          <cell r="A914">
            <v>0.66089776499999997</v>
          </cell>
          <cell r="C914">
            <v>376.12797669999998</v>
          </cell>
        </row>
        <row r="915">
          <cell r="A915">
            <v>0.661541775</v>
          </cell>
          <cell r="C915">
            <v>376.17615849999999</v>
          </cell>
        </row>
        <row r="916">
          <cell r="A916">
            <v>0.66232889900000003</v>
          </cell>
          <cell r="C916">
            <v>376.04239940000002</v>
          </cell>
        </row>
        <row r="917">
          <cell r="A917">
            <v>0.66297290900000005</v>
          </cell>
          <cell r="C917">
            <v>376.22065309999999</v>
          </cell>
        </row>
        <row r="918">
          <cell r="A918">
            <v>0.66368847600000003</v>
          </cell>
          <cell r="C918">
            <v>376.26856129999999</v>
          </cell>
        </row>
        <row r="919">
          <cell r="A919">
            <v>0.66440404399999997</v>
          </cell>
          <cell r="C919">
            <v>376.39592069999998</v>
          </cell>
        </row>
        <row r="920">
          <cell r="A920">
            <v>0.66526272399999997</v>
          </cell>
          <cell r="C920">
            <v>377.97950459999998</v>
          </cell>
        </row>
        <row r="921">
          <cell r="A921">
            <v>0.66597829099999994</v>
          </cell>
          <cell r="C921">
            <v>377.63719040000001</v>
          </cell>
        </row>
        <row r="922">
          <cell r="A922">
            <v>0.66662230200000006</v>
          </cell>
          <cell r="C922">
            <v>377.52998150000002</v>
          </cell>
        </row>
        <row r="923">
          <cell r="A923">
            <v>0.667409425</v>
          </cell>
          <cell r="C923">
            <v>377.6043214</v>
          </cell>
        </row>
        <row r="924">
          <cell r="A924">
            <v>0.66819654900000003</v>
          </cell>
          <cell r="C924">
            <v>377.65335470000002</v>
          </cell>
        </row>
        <row r="925">
          <cell r="A925">
            <v>0.66876900299999997</v>
          </cell>
          <cell r="C925">
            <v>378.01393819999998</v>
          </cell>
        </row>
        <row r="926">
          <cell r="A926">
            <v>0.66948456999999995</v>
          </cell>
          <cell r="C926">
            <v>378.06253129999999</v>
          </cell>
        </row>
        <row r="927">
          <cell r="A927">
            <v>0.67020013700000003</v>
          </cell>
          <cell r="C927">
            <v>379.33368960000001</v>
          </cell>
        </row>
        <row r="928">
          <cell r="A928">
            <v>0.67098726099999995</v>
          </cell>
          <cell r="C928">
            <v>379.12258889999998</v>
          </cell>
        </row>
        <row r="929">
          <cell r="A929">
            <v>0.67170282800000003</v>
          </cell>
          <cell r="C929">
            <v>379.11843690000001</v>
          </cell>
        </row>
        <row r="930">
          <cell r="A930">
            <v>0.67234683799999995</v>
          </cell>
          <cell r="C930">
            <v>379.27062569999998</v>
          </cell>
        </row>
        <row r="931">
          <cell r="A931">
            <v>0.67313396199999997</v>
          </cell>
          <cell r="C931">
            <v>379.39625369999999</v>
          </cell>
        </row>
        <row r="932">
          <cell r="A932">
            <v>0.673921086</v>
          </cell>
          <cell r="C932">
            <v>379.7053765</v>
          </cell>
        </row>
        <row r="933">
          <cell r="A933">
            <v>0.67470821000000003</v>
          </cell>
          <cell r="C933">
            <v>379.8830178</v>
          </cell>
        </row>
        <row r="934">
          <cell r="A934">
            <v>0.675423777</v>
          </cell>
          <cell r="C934">
            <v>381.05074409999997</v>
          </cell>
        </row>
        <row r="935">
          <cell r="A935">
            <v>0.67613934399999998</v>
          </cell>
          <cell r="C935">
            <v>380.76117420000003</v>
          </cell>
        </row>
        <row r="936">
          <cell r="A936">
            <v>0.676783354</v>
          </cell>
          <cell r="C936">
            <v>380.78400169999998</v>
          </cell>
        </row>
        <row r="937">
          <cell r="A937">
            <v>0.67749892099999998</v>
          </cell>
          <cell r="C937">
            <v>380.77983139999998</v>
          </cell>
        </row>
        <row r="938">
          <cell r="A938">
            <v>0.67821448799999995</v>
          </cell>
          <cell r="C938">
            <v>380.98444899999998</v>
          </cell>
        </row>
        <row r="939">
          <cell r="A939">
            <v>0.67900161199999998</v>
          </cell>
          <cell r="C939">
            <v>381.1887883</v>
          </cell>
        </row>
        <row r="940">
          <cell r="A940">
            <v>0.67971717899999995</v>
          </cell>
          <cell r="C940">
            <v>381.31465730000002</v>
          </cell>
        </row>
        <row r="941">
          <cell r="A941">
            <v>0.68043274600000003</v>
          </cell>
          <cell r="C941">
            <v>382.48229659999998</v>
          </cell>
        </row>
        <row r="942">
          <cell r="A942">
            <v>0.68107675700000003</v>
          </cell>
          <cell r="C942">
            <v>382.29704120000002</v>
          </cell>
        </row>
        <row r="943">
          <cell r="A943">
            <v>0.68186388099999995</v>
          </cell>
          <cell r="C943">
            <v>382.37060289999999</v>
          </cell>
        </row>
        <row r="944">
          <cell r="A944">
            <v>0.68250789099999998</v>
          </cell>
          <cell r="C944">
            <v>382.39341480000002</v>
          </cell>
        </row>
        <row r="945">
          <cell r="A945">
            <v>0.68329501500000001</v>
          </cell>
          <cell r="C945">
            <v>382.75305680000002</v>
          </cell>
        </row>
        <row r="946">
          <cell r="A946">
            <v>0.68408213900000003</v>
          </cell>
          <cell r="C946">
            <v>382.82732800000002</v>
          </cell>
        </row>
        <row r="947">
          <cell r="A947">
            <v>0.68479770600000001</v>
          </cell>
          <cell r="C947">
            <v>382.90187359999999</v>
          </cell>
        </row>
        <row r="948">
          <cell r="A948">
            <v>0.68544171600000003</v>
          </cell>
          <cell r="C948">
            <v>384.06898089999999</v>
          </cell>
        </row>
        <row r="949">
          <cell r="A949">
            <v>0.68615728300000001</v>
          </cell>
          <cell r="C949">
            <v>383.98675459999998</v>
          </cell>
        </row>
        <row r="950">
          <cell r="A950">
            <v>0.68694440700000003</v>
          </cell>
          <cell r="C950">
            <v>383.93097920000002</v>
          </cell>
        </row>
        <row r="951">
          <cell r="A951">
            <v>0.68765997400000001</v>
          </cell>
          <cell r="C951">
            <v>384.0055117</v>
          </cell>
        </row>
        <row r="952">
          <cell r="A952">
            <v>0.68837554099999998</v>
          </cell>
          <cell r="C952">
            <v>384.0800428</v>
          </cell>
        </row>
        <row r="953">
          <cell r="A953">
            <v>0.68909110799999995</v>
          </cell>
          <cell r="C953">
            <v>384.28460039999999</v>
          </cell>
        </row>
        <row r="954">
          <cell r="A954">
            <v>0.68980667500000004</v>
          </cell>
          <cell r="C954">
            <v>384.43714360000001</v>
          </cell>
        </row>
        <row r="955">
          <cell r="A955">
            <v>0.69052224200000001</v>
          </cell>
          <cell r="C955">
            <v>385.63061119999998</v>
          </cell>
        </row>
        <row r="956">
          <cell r="A956">
            <v>0.69116625300000001</v>
          </cell>
          <cell r="C956">
            <v>385.36589420000001</v>
          </cell>
        </row>
        <row r="957">
          <cell r="A957">
            <v>0.69195337700000004</v>
          </cell>
          <cell r="C957">
            <v>385.69945480000001</v>
          </cell>
        </row>
        <row r="958">
          <cell r="A958">
            <v>0.69274049999999998</v>
          </cell>
          <cell r="C958">
            <v>385.6169395</v>
          </cell>
        </row>
        <row r="959">
          <cell r="A959">
            <v>0.69345606699999995</v>
          </cell>
          <cell r="C959">
            <v>385.61271579999999</v>
          </cell>
        </row>
        <row r="960">
          <cell r="A960">
            <v>0.69417163400000004</v>
          </cell>
          <cell r="C960">
            <v>385.7919637</v>
          </cell>
        </row>
        <row r="961">
          <cell r="A961">
            <v>0.69481564500000004</v>
          </cell>
          <cell r="C961">
            <v>385.89202999999998</v>
          </cell>
        </row>
        <row r="962">
          <cell r="A962">
            <v>0.69560276899999995</v>
          </cell>
          <cell r="C962">
            <v>387.08512309999998</v>
          </cell>
        </row>
        <row r="963">
          <cell r="A963">
            <v>0.69624677899999998</v>
          </cell>
          <cell r="C963">
            <v>386.87458779999997</v>
          </cell>
        </row>
        <row r="964">
          <cell r="A964">
            <v>0.69703390300000001</v>
          </cell>
          <cell r="C964">
            <v>386.87007139999997</v>
          </cell>
        </row>
        <row r="965">
          <cell r="A965">
            <v>0.69767791300000004</v>
          </cell>
          <cell r="C965">
            <v>387.0748585</v>
          </cell>
        </row>
        <row r="966">
          <cell r="A966">
            <v>0.69839348000000001</v>
          </cell>
          <cell r="C966">
            <v>387.14862570000003</v>
          </cell>
        </row>
        <row r="967">
          <cell r="A967">
            <v>0.69918060400000004</v>
          </cell>
          <cell r="C967">
            <v>387.27339060000003</v>
          </cell>
        </row>
        <row r="968">
          <cell r="A968">
            <v>0.69989617100000001</v>
          </cell>
          <cell r="C968">
            <v>387.4526123</v>
          </cell>
        </row>
        <row r="969">
          <cell r="A969">
            <v>0.70061173799999998</v>
          </cell>
          <cell r="C969">
            <v>388.64589389999998</v>
          </cell>
        </row>
        <row r="970">
          <cell r="A970">
            <v>0.70139886200000001</v>
          </cell>
          <cell r="C970">
            <v>388.61681179999999</v>
          </cell>
        </row>
        <row r="971">
          <cell r="A971">
            <v>0.70211442899999998</v>
          </cell>
          <cell r="C971">
            <v>388.58655390000001</v>
          </cell>
        </row>
        <row r="972">
          <cell r="A972">
            <v>0.70282999599999996</v>
          </cell>
          <cell r="C972">
            <v>388.66102819999998</v>
          </cell>
        </row>
        <row r="973">
          <cell r="A973">
            <v>0.70347400699999996</v>
          </cell>
          <cell r="C973">
            <v>388.86432719999999</v>
          </cell>
        </row>
        <row r="974">
          <cell r="A974">
            <v>0.70426113000000001</v>
          </cell>
          <cell r="C974">
            <v>389.0165179</v>
          </cell>
        </row>
        <row r="975">
          <cell r="A975">
            <v>0.70490514100000001</v>
          </cell>
          <cell r="C975">
            <v>389.09053710000001</v>
          </cell>
        </row>
        <row r="976">
          <cell r="A976">
            <v>0.70533448099999996</v>
          </cell>
          <cell r="C976">
            <v>389.19212520000002</v>
          </cell>
        </row>
        <row r="977">
          <cell r="A977">
            <v>0.70633627499999996</v>
          </cell>
          <cell r="C977">
            <v>390.1227227</v>
          </cell>
        </row>
        <row r="978">
          <cell r="A978">
            <v>0.70712339899999999</v>
          </cell>
          <cell r="C978">
            <v>389.83217689999998</v>
          </cell>
        </row>
        <row r="979">
          <cell r="A979">
            <v>0.70791052300000001</v>
          </cell>
          <cell r="C979">
            <v>390.00961810000001</v>
          </cell>
        </row>
        <row r="980">
          <cell r="A980">
            <v>0.70848297599999999</v>
          </cell>
          <cell r="C980">
            <v>390.03263759999999</v>
          </cell>
        </row>
        <row r="981">
          <cell r="A981">
            <v>0.70919854299999996</v>
          </cell>
          <cell r="C981">
            <v>390.10709129999998</v>
          </cell>
        </row>
        <row r="982">
          <cell r="A982">
            <v>0.71005722400000004</v>
          </cell>
          <cell r="C982">
            <v>390.54495609999998</v>
          </cell>
        </row>
        <row r="983">
          <cell r="A983">
            <v>0.71084434799999996</v>
          </cell>
          <cell r="C983">
            <v>391.73776779999997</v>
          </cell>
        </row>
        <row r="984">
          <cell r="A984">
            <v>0.71155991500000004</v>
          </cell>
          <cell r="C984">
            <v>391.47203259999998</v>
          </cell>
        </row>
        <row r="985">
          <cell r="A985">
            <v>0.71227548200000002</v>
          </cell>
          <cell r="C985">
            <v>391.3644883</v>
          </cell>
        </row>
        <row r="986">
          <cell r="A986">
            <v>0.71299104899999999</v>
          </cell>
          <cell r="C986">
            <v>391.33347090000001</v>
          </cell>
        </row>
        <row r="987">
          <cell r="A987">
            <v>0.71363505900000002</v>
          </cell>
          <cell r="C987">
            <v>391.30493569999999</v>
          </cell>
        </row>
        <row r="988">
          <cell r="A988">
            <v>0.71435062599999999</v>
          </cell>
          <cell r="C988">
            <v>391.48189180000003</v>
          </cell>
        </row>
        <row r="989">
          <cell r="A989">
            <v>0.71513775000000002</v>
          </cell>
          <cell r="C989">
            <v>391.58203989999998</v>
          </cell>
        </row>
        <row r="990">
          <cell r="A990">
            <v>0.71549553399999999</v>
          </cell>
          <cell r="C990">
            <v>391.60589119999997</v>
          </cell>
        </row>
        <row r="991">
          <cell r="A991">
            <v>0.71649732799999999</v>
          </cell>
          <cell r="C991">
            <v>392.69229539999998</v>
          </cell>
        </row>
        <row r="992">
          <cell r="A992">
            <v>0.71721289499999996</v>
          </cell>
          <cell r="C992">
            <v>392.63600259999998</v>
          </cell>
        </row>
        <row r="993">
          <cell r="A993">
            <v>0.71800001899999999</v>
          </cell>
          <cell r="C993">
            <v>392.68340890000002</v>
          </cell>
        </row>
        <row r="994">
          <cell r="A994">
            <v>0.71864402900000002</v>
          </cell>
          <cell r="C994">
            <v>392.6533953</v>
          </cell>
        </row>
        <row r="995">
          <cell r="A995">
            <v>0.71950270900000002</v>
          </cell>
          <cell r="C995">
            <v>393.01392509999999</v>
          </cell>
        </row>
        <row r="996">
          <cell r="A996">
            <v>0.72014672000000002</v>
          </cell>
          <cell r="C996">
            <v>393.08862290000002</v>
          </cell>
        </row>
        <row r="997">
          <cell r="A997">
            <v>0.72057605999999996</v>
          </cell>
          <cell r="C997">
            <v>393.19016379999999</v>
          </cell>
        </row>
        <row r="998">
          <cell r="A998">
            <v>0.72164941100000002</v>
          </cell>
          <cell r="C998">
            <v>394.19820340000001</v>
          </cell>
        </row>
        <row r="999">
          <cell r="A999">
            <v>0.72236497799999999</v>
          </cell>
          <cell r="C999">
            <v>394.06391680000002</v>
          </cell>
        </row>
        <row r="1000">
          <cell r="A1000">
            <v>0.72308054499999996</v>
          </cell>
          <cell r="C1000">
            <v>393.93037099999998</v>
          </cell>
        </row>
        <row r="1001">
          <cell r="A1001">
            <v>0.72379611200000005</v>
          </cell>
          <cell r="C1001">
            <v>394.13473909999999</v>
          </cell>
        </row>
        <row r="1002">
          <cell r="A1002">
            <v>0.72444012199999996</v>
          </cell>
          <cell r="C1002">
            <v>394.2874018</v>
          </cell>
        </row>
        <row r="1003">
          <cell r="A1003">
            <v>0.72522724599999999</v>
          </cell>
          <cell r="C1003">
            <v>394.49073950000002</v>
          </cell>
        </row>
        <row r="1004">
          <cell r="A1004">
            <v>0.72558502999999996</v>
          </cell>
          <cell r="C1004">
            <v>394.51457119999998</v>
          </cell>
        </row>
        <row r="1005">
          <cell r="A1005">
            <v>0.72665838000000005</v>
          </cell>
          <cell r="C1005">
            <v>395.59975659999998</v>
          </cell>
        </row>
        <row r="1006">
          <cell r="A1006">
            <v>0.72737394700000002</v>
          </cell>
          <cell r="C1006">
            <v>395.41348010000002</v>
          </cell>
        </row>
        <row r="1007">
          <cell r="A1007">
            <v>0.72816107100000005</v>
          </cell>
          <cell r="C1007">
            <v>395.64352810000003</v>
          </cell>
        </row>
        <row r="1008">
          <cell r="A1008">
            <v>0.72880508200000005</v>
          </cell>
          <cell r="C1008">
            <v>395.61348770000001</v>
          </cell>
        </row>
        <row r="1009">
          <cell r="A1009">
            <v>0.72952064900000002</v>
          </cell>
          <cell r="C1009">
            <v>395.71237630000002</v>
          </cell>
        </row>
        <row r="1010">
          <cell r="A1010">
            <v>0.73030777300000005</v>
          </cell>
          <cell r="C1010">
            <v>395.81171860000001</v>
          </cell>
        </row>
        <row r="1011">
          <cell r="A1011">
            <v>0.73059399899999999</v>
          </cell>
          <cell r="C1011">
            <v>395.7845868</v>
          </cell>
        </row>
        <row r="1012">
          <cell r="A1012">
            <v>0.73173890699999999</v>
          </cell>
          <cell r="C1012">
            <v>396.76690939999997</v>
          </cell>
        </row>
        <row r="1013">
          <cell r="A1013">
            <v>0.73245447399999997</v>
          </cell>
          <cell r="C1013">
            <v>396.73657279999998</v>
          </cell>
        </row>
        <row r="1014">
          <cell r="A1014">
            <v>0.73317004100000005</v>
          </cell>
          <cell r="C1014">
            <v>396.68024700000001</v>
          </cell>
        </row>
        <row r="1015">
          <cell r="A1015">
            <v>0.73381405099999997</v>
          </cell>
          <cell r="C1015">
            <v>396.67618720000002</v>
          </cell>
        </row>
        <row r="1016">
          <cell r="A1016">
            <v>0.73452961800000005</v>
          </cell>
          <cell r="C1016">
            <v>396.77579789999999</v>
          </cell>
        </row>
        <row r="1017">
          <cell r="A1017">
            <v>0.73524518500000002</v>
          </cell>
          <cell r="C1017">
            <v>396.9013951</v>
          </cell>
        </row>
        <row r="1018">
          <cell r="A1018">
            <v>0.735602969</v>
          </cell>
          <cell r="C1018">
            <v>397.02916440000001</v>
          </cell>
        </row>
        <row r="1019">
          <cell r="A1019">
            <v>0.73674787600000002</v>
          </cell>
          <cell r="C1019">
            <v>397.93268769999997</v>
          </cell>
        </row>
        <row r="1020">
          <cell r="A1020">
            <v>0.737463443</v>
          </cell>
          <cell r="C1020">
            <v>398.03228009999998</v>
          </cell>
        </row>
        <row r="1021">
          <cell r="A1021">
            <v>0.73832212399999997</v>
          </cell>
          <cell r="C1021">
            <v>397.97611569999998</v>
          </cell>
        </row>
        <row r="1022">
          <cell r="A1022">
            <v>0.738966134</v>
          </cell>
          <cell r="C1022">
            <v>397.97204249999999</v>
          </cell>
        </row>
        <row r="1023">
          <cell r="A1023">
            <v>0.73975325800000002</v>
          </cell>
          <cell r="C1023">
            <v>397.9941283</v>
          </cell>
        </row>
        <row r="1024">
          <cell r="A1024">
            <v>0.74039726900000002</v>
          </cell>
          <cell r="C1024">
            <v>398.22393740000001</v>
          </cell>
        </row>
        <row r="1025">
          <cell r="A1025">
            <v>0.74075505200000002</v>
          </cell>
          <cell r="C1025">
            <v>398.2997163</v>
          </cell>
        </row>
        <row r="1026">
          <cell r="A1026">
            <v>0.74175684600000003</v>
          </cell>
          <cell r="C1026">
            <v>399.28318489999998</v>
          </cell>
        </row>
        <row r="1027">
          <cell r="A1027">
            <v>0.742472413</v>
          </cell>
          <cell r="C1027">
            <v>399.33078289999997</v>
          </cell>
        </row>
        <row r="1028">
          <cell r="A1028">
            <v>0.74318797999999997</v>
          </cell>
          <cell r="C1028">
            <v>399.27443590000001</v>
          </cell>
        </row>
        <row r="1029">
          <cell r="A1029">
            <v>0.74390354700000005</v>
          </cell>
          <cell r="C1029">
            <v>399.32203290000001</v>
          </cell>
        </row>
        <row r="1030">
          <cell r="A1030">
            <v>0.74469067099999997</v>
          </cell>
          <cell r="C1030">
            <v>399.49926770000002</v>
          </cell>
        </row>
        <row r="1031">
          <cell r="A1031">
            <v>0.74540623800000005</v>
          </cell>
          <cell r="C1031">
            <v>399.57359459999998</v>
          </cell>
        </row>
        <row r="1032">
          <cell r="A1032">
            <v>0.74576402200000003</v>
          </cell>
          <cell r="C1032">
            <v>399.64936069999999</v>
          </cell>
        </row>
        <row r="1033">
          <cell r="A1033">
            <v>0.74690892900000005</v>
          </cell>
          <cell r="C1033">
            <v>400.9944529</v>
          </cell>
        </row>
        <row r="1034">
          <cell r="A1034">
            <v>0.74769605299999997</v>
          </cell>
          <cell r="C1034">
            <v>400.78189600000002</v>
          </cell>
        </row>
        <row r="1035">
          <cell r="A1035">
            <v>0.74841162000000006</v>
          </cell>
          <cell r="C1035">
            <v>400.7515209</v>
          </cell>
        </row>
        <row r="1036">
          <cell r="A1036">
            <v>0.74905562999999997</v>
          </cell>
          <cell r="C1036">
            <v>400.77415359999998</v>
          </cell>
        </row>
        <row r="1037">
          <cell r="A1037">
            <v>0.749842754</v>
          </cell>
          <cell r="C1037">
            <v>400.87265669999999</v>
          </cell>
        </row>
        <row r="1038">
          <cell r="A1038">
            <v>0.750486765</v>
          </cell>
          <cell r="C1038">
            <v>400.92127099999999</v>
          </cell>
        </row>
        <row r="1039">
          <cell r="A1039">
            <v>0.75077299099999995</v>
          </cell>
          <cell r="C1039">
            <v>400.91936370000002</v>
          </cell>
        </row>
        <row r="1040">
          <cell r="A1040">
            <v>0.75198945500000003</v>
          </cell>
          <cell r="C1040">
            <v>401.9789912</v>
          </cell>
        </row>
        <row r="1041">
          <cell r="A1041">
            <v>0.752705022</v>
          </cell>
          <cell r="C1041">
            <v>401.89588659999998</v>
          </cell>
        </row>
        <row r="1042">
          <cell r="A1042">
            <v>0.75342058999999995</v>
          </cell>
          <cell r="C1042">
            <v>401.84027179999998</v>
          </cell>
        </row>
        <row r="1043">
          <cell r="A1043">
            <v>0.75413615700000003</v>
          </cell>
          <cell r="C1043">
            <v>401.91230880000001</v>
          </cell>
        </row>
        <row r="1044">
          <cell r="A1044">
            <v>0.754851724</v>
          </cell>
          <cell r="C1044">
            <v>401.88267660000002</v>
          </cell>
        </row>
        <row r="1045">
          <cell r="A1045">
            <v>0.75563884800000003</v>
          </cell>
          <cell r="C1045">
            <v>402.21573979999999</v>
          </cell>
        </row>
        <row r="1046">
          <cell r="A1046">
            <v>0.75599663100000003</v>
          </cell>
          <cell r="C1046">
            <v>402.23951740000001</v>
          </cell>
        </row>
        <row r="1047">
          <cell r="A1047">
            <v>0.75699842500000003</v>
          </cell>
          <cell r="C1047">
            <v>403.17076759999998</v>
          </cell>
        </row>
        <row r="1048">
          <cell r="A1048">
            <v>0.757713992</v>
          </cell>
          <cell r="C1048">
            <v>403.03569229999999</v>
          </cell>
        </row>
        <row r="1049">
          <cell r="A1049">
            <v>0.75850111600000003</v>
          </cell>
          <cell r="C1049">
            <v>403.03098569999997</v>
          </cell>
        </row>
        <row r="1050">
          <cell r="A1050">
            <v>0.759216683</v>
          </cell>
          <cell r="C1050">
            <v>403.02732470000001</v>
          </cell>
        </row>
        <row r="1051">
          <cell r="A1051">
            <v>0.75993224999999998</v>
          </cell>
          <cell r="C1051">
            <v>403.15356250000002</v>
          </cell>
        </row>
        <row r="1052">
          <cell r="A1052">
            <v>0.76064781699999995</v>
          </cell>
          <cell r="C1052">
            <v>403.30502180000002</v>
          </cell>
        </row>
        <row r="1053">
          <cell r="A1053">
            <v>0.76100560100000003</v>
          </cell>
          <cell r="C1053">
            <v>403.38150589999998</v>
          </cell>
        </row>
        <row r="1054">
          <cell r="A1054">
            <v>0.76200739500000003</v>
          </cell>
          <cell r="C1054">
            <v>404.51975640000001</v>
          </cell>
        </row>
        <row r="1055">
          <cell r="A1055">
            <v>0.76279451799999998</v>
          </cell>
          <cell r="C1055">
            <v>404.3851386</v>
          </cell>
        </row>
        <row r="1056">
          <cell r="A1056">
            <v>0.76351008600000003</v>
          </cell>
          <cell r="C1056">
            <v>404.43417979999998</v>
          </cell>
        </row>
        <row r="1057">
          <cell r="A1057">
            <v>0.76429720899999998</v>
          </cell>
          <cell r="C1057">
            <v>404.792394</v>
          </cell>
        </row>
        <row r="1058">
          <cell r="A1058">
            <v>0.76501277599999995</v>
          </cell>
          <cell r="C1058">
            <v>404.86589240000001</v>
          </cell>
        </row>
        <row r="1059">
          <cell r="A1059">
            <v>0.76572834400000001</v>
          </cell>
          <cell r="C1059">
            <v>404.88819230000001</v>
          </cell>
        </row>
        <row r="1060">
          <cell r="A1060">
            <v>0.76601456999999995</v>
          </cell>
          <cell r="C1060">
            <v>405.12006400000001</v>
          </cell>
        </row>
        <row r="1061">
          <cell r="A1061">
            <v>0.76708792100000001</v>
          </cell>
          <cell r="C1061">
            <v>406.0493429</v>
          </cell>
        </row>
        <row r="1062">
          <cell r="A1062">
            <v>0.76780348799999998</v>
          </cell>
          <cell r="C1062">
            <v>405.91424890000002</v>
          </cell>
        </row>
        <row r="1063">
          <cell r="A1063">
            <v>0.76859061200000001</v>
          </cell>
          <cell r="C1063">
            <v>405.93548490000001</v>
          </cell>
        </row>
        <row r="1064">
          <cell r="A1064">
            <v>0.76923462200000003</v>
          </cell>
          <cell r="C1064">
            <v>405.9305693</v>
          </cell>
        </row>
        <row r="1065">
          <cell r="A1065">
            <v>0.77002174599999995</v>
          </cell>
          <cell r="C1065">
            <v>405.9250682</v>
          </cell>
        </row>
        <row r="1066">
          <cell r="A1066">
            <v>0.77066575599999998</v>
          </cell>
          <cell r="C1066">
            <v>405.86896180000002</v>
          </cell>
        </row>
        <row r="1067">
          <cell r="A1067">
            <v>0.77102353999999995</v>
          </cell>
          <cell r="C1067">
            <v>405.91868899999997</v>
          </cell>
        </row>
        <row r="1068">
          <cell r="A1068">
            <v>0.77216844699999998</v>
          </cell>
          <cell r="C1068">
            <v>406.97670060000002</v>
          </cell>
        </row>
        <row r="1069">
          <cell r="A1069">
            <v>0.77288401399999995</v>
          </cell>
          <cell r="C1069">
            <v>406.68651890000001</v>
          </cell>
        </row>
        <row r="1070">
          <cell r="A1070">
            <v>0.77359958200000001</v>
          </cell>
          <cell r="C1070">
            <v>406.83790929999998</v>
          </cell>
        </row>
        <row r="1071">
          <cell r="A1071">
            <v>0.77438670499999995</v>
          </cell>
          <cell r="C1071">
            <v>406.80718380000002</v>
          </cell>
        </row>
        <row r="1072">
          <cell r="A1072">
            <v>0.77510227200000004</v>
          </cell>
          <cell r="C1072">
            <v>406.7507784</v>
          </cell>
        </row>
        <row r="1073">
          <cell r="A1073">
            <v>0.77574628300000004</v>
          </cell>
          <cell r="C1073">
            <v>406.90321840000001</v>
          </cell>
        </row>
        <row r="1074">
          <cell r="A1074">
            <v>0.77617562299999998</v>
          </cell>
          <cell r="C1074">
            <v>406.97937839999997</v>
          </cell>
        </row>
        <row r="1075">
          <cell r="A1075">
            <v>0.77732053000000001</v>
          </cell>
          <cell r="C1075">
            <v>408.08923850000002</v>
          </cell>
        </row>
        <row r="1076">
          <cell r="A1076">
            <v>0.77789298399999995</v>
          </cell>
          <cell r="C1076">
            <v>407.85159959999999</v>
          </cell>
        </row>
        <row r="1077">
          <cell r="A1077">
            <v>0.77868010799999998</v>
          </cell>
          <cell r="C1077">
            <v>407.82086379999998</v>
          </cell>
        </row>
        <row r="1078">
          <cell r="A1078">
            <v>0.77932411800000001</v>
          </cell>
          <cell r="C1078">
            <v>407.9473145</v>
          </cell>
        </row>
        <row r="1079">
          <cell r="A1079">
            <v>0.78003968499999998</v>
          </cell>
          <cell r="C1079">
            <v>408.12388399999998</v>
          </cell>
        </row>
        <row r="1080">
          <cell r="A1080">
            <v>0.78075525199999996</v>
          </cell>
          <cell r="C1080">
            <v>408.22406319999999</v>
          </cell>
        </row>
        <row r="1081">
          <cell r="A1081">
            <v>0.78111303600000004</v>
          </cell>
          <cell r="C1081">
            <v>408.24703349999999</v>
          </cell>
        </row>
        <row r="1082">
          <cell r="A1082">
            <v>0.78232950000000001</v>
          </cell>
          <cell r="C1082">
            <v>409.48711409999999</v>
          </cell>
        </row>
        <row r="1083">
          <cell r="A1083">
            <v>0.78304506699999998</v>
          </cell>
          <cell r="C1083">
            <v>409.1961809</v>
          </cell>
        </row>
        <row r="1084">
          <cell r="A1084">
            <v>0.78376063399999996</v>
          </cell>
          <cell r="C1084">
            <v>409.1405221</v>
          </cell>
        </row>
        <row r="1085">
          <cell r="A1085">
            <v>0.78454775799999998</v>
          </cell>
          <cell r="C1085">
            <v>409.13574360000001</v>
          </cell>
        </row>
        <row r="1086">
          <cell r="A1086">
            <v>0.78526332499999996</v>
          </cell>
          <cell r="C1086">
            <v>409.20993659999999</v>
          </cell>
        </row>
        <row r="1087">
          <cell r="A1087">
            <v>0.78590733499999998</v>
          </cell>
          <cell r="C1087">
            <v>409.28365680000002</v>
          </cell>
        </row>
        <row r="1088">
          <cell r="A1088">
            <v>0.78662290300000004</v>
          </cell>
          <cell r="C1088">
            <v>409.4349886</v>
          </cell>
        </row>
        <row r="1089">
          <cell r="A1089">
            <v>0.78741002599999999</v>
          </cell>
          <cell r="C1089">
            <v>410.67749679999997</v>
          </cell>
        </row>
        <row r="1090">
          <cell r="A1090">
            <v>0.78812559299999996</v>
          </cell>
          <cell r="C1090">
            <v>410.36213759999998</v>
          </cell>
        </row>
        <row r="1091">
          <cell r="A1091">
            <v>0.78876960399999996</v>
          </cell>
          <cell r="C1091">
            <v>410.22732450000001</v>
          </cell>
        </row>
        <row r="1092">
          <cell r="A1092">
            <v>0.78948517100000004</v>
          </cell>
          <cell r="C1092">
            <v>410.30150279999998</v>
          </cell>
        </row>
        <row r="1093">
          <cell r="A1093">
            <v>0.79020073800000001</v>
          </cell>
          <cell r="C1093">
            <v>410.4008791</v>
          </cell>
        </row>
        <row r="1094">
          <cell r="A1094">
            <v>0.79091630499999999</v>
          </cell>
          <cell r="C1094">
            <v>410.52622109999999</v>
          </cell>
        </row>
        <row r="1095">
          <cell r="A1095">
            <v>0.79177498599999996</v>
          </cell>
          <cell r="C1095">
            <v>411.01374379999999</v>
          </cell>
        </row>
        <row r="1096">
          <cell r="A1096">
            <v>0.79249055300000004</v>
          </cell>
          <cell r="C1096">
            <v>412.02350489999998</v>
          </cell>
        </row>
        <row r="1097">
          <cell r="A1097">
            <v>0.79320612000000001</v>
          </cell>
          <cell r="C1097">
            <v>411.73258099999998</v>
          </cell>
        </row>
        <row r="1098">
          <cell r="A1098">
            <v>0.79392168699999999</v>
          </cell>
          <cell r="C1098">
            <v>411.59823540000002</v>
          </cell>
        </row>
        <row r="1099">
          <cell r="A1099">
            <v>0.79463725399999996</v>
          </cell>
          <cell r="C1099">
            <v>411.59372480000002</v>
          </cell>
        </row>
        <row r="1100">
          <cell r="A1100">
            <v>0.79535282100000004</v>
          </cell>
          <cell r="C1100">
            <v>411.6930787</v>
          </cell>
        </row>
        <row r="1101">
          <cell r="A1101">
            <v>0.79599683099999996</v>
          </cell>
          <cell r="C1101">
            <v>411.79272750000001</v>
          </cell>
        </row>
        <row r="1102">
          <cell r="A1102">
            <v>0.79678395499999999</v>
          </cell>
          <cell r="C1102">
            <v>411.91697399999998</v>
          </cell>
        </row>
        <row r="1103">
          <cell r="A1103">
            <v>0.79742796599999999</v>
          </cell>
          <cell r="C1103">
            <v>413.00484449999999</v>
          </cell>
        </row>
        <row r="1104">
          <cell r="A1104">
            <v>0.79821508900000004</v>
          </cell>
          <cell r="C1104">
            <v>412.739597</v>
          </cell>
        </row>
        <row r="1105">
          <cell r="A1105">
            <v>0.79893065699999999</v>
          </cell>
          <cell r="C1105">
            <v>412.65717960000001</v>
          </cell>
        </row>
        <row r="1106">
          <cell r="A1106">
            <v>0.79957466700000002</v>
          </cell>
          <cell r="C1106">
            <v>412.57506160000003</v>
          </cell>
        </row>
        <row r="1107">
          <cell r="A1107">
            <v>0.80043334700000002</v>
          </cell>
          <cell r="C1107">
            <v>413.03729920000001</v>
          </cell>
        </row>
        <row r="1108">
          <cell r="A1108">
            <v>0.80114891499999996</v>
          </cell>
          <cell r="C1108">
            <v>413.03277270000001</v>
          </cell>
        </row>
        <row r="1109">
          <cell r="A1109">
            <v>0.80179292499999999</v>
          </cell>
          <cell r="C1109">
            <v>413.08047119999998</v>
          </cell>
        </row>
        <row r="1110">
          <cell r="A1110">
            <v>0.80250849199999996</v>
          </cell>
          <cell r="C1110">
            <v>414.19236569999998</v>
          </cell>
        </row>
        <row r="1111">
          <cell r="A1111">
            <v>0.80329561599999999</v>
          </cell>
          <cell r="C1111">
            <v>413.8759718</v>
          </cell>
        </row>
        <row r="1112">
          <cell r="A1112">
            <v>0.80401118299999996</v>
          </cell>
          <cell r="C1112">
            <v>413.71565980000003</v>
          </cell>
        </row>
        <row r="1113">
          <cell r="A1113">
            <v>0.80465519299999999</v>
          </cell>
          <cell r="C1113">
            <v>413.76257409999999</v>
          </cell>
        </row>
        <row r="1114">
          <cell r="A1114">
            <v>0.80537075999999996</v>
          </cell>
          <cell r="C1114">
            <v>413.75726459999998</v>
          </cell>
        </row>
        <row r="1115">
          <cell r="A1115">
            <v>0.80608632700000005</v>
          </cell>
          <cell r="C1115">
            <v>413.83139039999998</v>
          </cell>
        </row>
        <row r="1116">
          <cell r="A1116">
            <v>0.80687345099999996</v>
          </cell>
          <cell r="C1116">
            <v>413.9311778</v>
          </cell>
        </row>
        <row r="1117">
          <cell r="A1117">
            <v>0.80758901800000005</v>
          </cell>
          <cell r="C1117">
            <v>415.09645369999998</v>
          </cell>
        </row>
        <row r="1118">
          <cell r="A1118">
            <v>0.80830458500000002</v>
          </cell>
          <cell r="C1118">
            <v>414.90939980000002</v>
          </cell>
        </row>
        <row r="1119">
          <cell r="A1119">
            <v>0.80894859600000002</v>
          </cell>
          <cell r="C1119">
            <v>414.80053190000001</v>
          </cell>
        </row>
        <row r="1120">
          <cell r="A1120">
            <v>0.80973572000000005</v>
          </cell>
          <cell r="C1120">
            <v>415.05529080000002</v>
          </cell>
        </row>
        <row r="1121">
          <cell r="A1121">
            <v>0.81059440000000005</v>
          </cell>
          <cell r="C1121">
            <v>414.99822289999997</v>
          </cell>
        </row>
        <row r="1122">
          <cell r="A1122">
            <v>0.81123840999999997</v>
          </cell>
          <cell r="C1122">
            <v>415.04589370000002</v>
          </cell>
        </row>
        <row r="1123">
          <cell r="A1123">
            <v>0.81202553399999999</v>
          </cell>
          <cell r="C1123">
            <v>415.09296460000002</v>
          </cell>
        </row>
        <row r="1124">
          <cell r="A1124">
            <v>0.81259798800000005</v>
          </cell>
          <cell r="C1124">
            <v>416.3098804</v>
          </cell>
        </row>
        <row r="1125">
          <cell r="A1125">
            <v>0.81338511199999997</v>
          </cell>
          <cell r="C1125">
            <v>415.99350889999999</v>
          </cell>
        </row>
        <row r="1126">
          <cell r="A1126">
            <v>0.81410067900000005</v>
          </cell>
          <cell r="C1126">
            <v>415.96299099999999</v>
          </cell>
        </row>
        <row r="1127">
          <cell r="A1127">
            <v>0.81474468899999997</v>
          </cell>
          <cell r="C1127">
            <v>415.88007779999998</v>
          </cell>
        </row>
        <row r="1128">
          <cell r="A1128">
            <v>0.81546025600000005</v>
          </cell>
          <cell r="C1128">
            <v>415.901478</v>
          </cell>
        </row>
        <row r="1129">
          <cell r="A1129">
            <v>0.81631893700000002</v>
          </cell>
          <cell r="C1129">
            <v>416.07958280000003</v>
          </cell>
        </row>
        <row r="1130">
          <cell r="A1130">
            <v>0.81696294700000005</v>
          </cell>
          <cell r="C1130">
            <v>416.15319570000003</v>
          </cell>
        </row>
        <row r="1131">
          <cell r="A1131">
            <v>0.81767851400000002</v>
          </cell>
          <cell r="C1131">
            <v>417.44728520000001</v>
          </cell>
        </row>
        <row r="1132">
          <cell r="A1132">
            <v>0.81846563800000005</v>
          </cell>
          <cell r="C1132">
            <v>417.41566990000001</v>
          </cell>
        </row>
        <row r="1133">
          <cell r="A1133">
            <v>0.81925276199999997</v>
          </cell>
          <cell r="C1133">
            <v>417.30774830000001</v>
          </cell>
        </row>
        <row r="1134">
          <cell r="A1134">
            <v>0.81996832900000005</v>
          </cell>
          <cell r="C1134">
            <v>417.19934840000002</v>
          </cell>
        </row>
        <row r="1135">
          <cell r="A1135">
            <v>0.82068389600000002</v>
          </cell>
          <cell r="C1135">
            <v>417.32455700000003</v>
          </cell>
        </row>
        <row r="1136">
          <cell r="A1136">
            <v>0.821399463</v>
          </cell>
          <cell r="C1136">
            <v>417.44976279999997</v>
          </cell>
        </row>
        <row r="1137">
          <cell r="A1137">
            <v>0.822043474</v>
          </cell>
          <cell r="C1137">
            <v>417.60122280000002</v>
          </cell>
        </row>
        <row r="1138">
          <cell r="A1138">
            <v>0.82283059700000005</v>
          </cell>
          <cell r="C1138">
            <v>418.76512150000002</v>
          </cell>
        </row>
        <row r="1139">
          <cell r="A1139">
            <v>0.82354616400000002</v>
          </cell>
          <cell r="C1139">
            <v>418.42311460000002</v>
          </cell>
        </row>
        <row r="1140">
          <cell r="A1140">
            <v>0.82426173199999997</v>
          </cell>
          <cell r="C1140">
            <v>418.41931199999999</v>
          </cell>
        </row>
        <row r="1141">
          <cell r="A1141">
            <v>0.82497729900000005</v>
          </cell>
          <cell r="C1141">
            <v>418.38798780000002</v>
          </cell>
        </row>
        <row r="1142">
          <cell r="A1142">
            <v>0.82562130899999997</v>
          </cell>
          <cell r="C1142">
            <v>418.43561260000001</v>
          </cell>
        </row>
        <row r="1143">
          <cell r="A1143">
            <v>0.826408433</v>
          </cell>
          <cell r="C1143">
            <v>418.55971069999998</v>
          </cell>
        </row>
        <row r="1144">
          <cell r="A1144">
            <v>0.82705244300000003</v>
          </cell>
          <cell r="C1144">
            <v>418.60811639999997</v>
          </cell>
        </row>
        <row r="1145">
          <cell r="A1145">
            <v>0.827911124</v>
          </cell>
          <cell r="C1145">
            <v>420.0830565</v>
          </cell>
        </row>
        <row r="1146">
          <cell r="A1146">
            <v>0.82862669099999997</v>
          </cell>
          <cell r="C1146">
            <v>419.66320089999999</v>
          </cell>
        </row>
        <row r="1147">
          <cell r="A1147">
            <v>0.82934225800000005</v>
          </cell>
          <cell r="C1147">
            <v>419.63186239999999</v>
          </cell>
        </row>
        <row r="1148">
          <cell r="A1148">
            <v>0.82998626799999997</v>
          </cell>
          <cell r="C1148">
            <v>419.49780270000002</v>
          </cell>
        </row>
        <row r="1149">
          <cell r="A1149">
            <v>0.830773392</v>
          </cell>
          <cell r="C1149">
            <v>419.54480660000002</v>
          </cell>
        </row>
        <row r="1150">
          <cell r="A1150">
            <v>0.83148895899999997</v>
          </cell>
          <cell r="C1150">
            <v>419.64558770000002</v>
          </cell>
        </row>
        <row r="1151">
          <cell r="A1151">
            <v>0.83220452600000006</v>
          </cell>
          <cell r="C1151">
            <v>419.95162349999998</v>
          </cell>
        </row>
        <row r="1152">
          <cell r="A1152">
            <v>0.83292009300000003</v>
          </cell>
          <cell r="C1152">
            <v>421.03777150000002</v>
          </cell>
        </row>
        <row r="1153">
          <cell r="A1153">
            <v>0.83363566</v>
          </cell>
          <cell r="C1153">
            <v>420.77364399999999</v>
          </cell>
        </row>
        <row r="1154">
          <cell r="A1154">
            <v>0.83435122799999994</v>
          </cell>
          <cell r="C1154">
            <v>420.74386879999997</v>
          </cell>
        </row>
        <row r="1155">
          <cell r="A1155">
            <v>0.83506679500000003</v>
          </cell>
          <cell r="C1155">
            <v>420.79037049999999</v>
          </cell>
        </row>
        <row r="1156">
          <cell r="A1156">
            <v>0.835782362</v>
          </cell>
          <cell r="C1156">
            <v>420.78654619999998</v>
          </cell>
        </row>
        <row r="1157">
          <cell r="A1157">
            <v>0.83649792899999997</v>
          </cell>
          <cell r="C1157">
            <v>421.24903690000002</v>
          </cell>
        </row>
        <row r="1158">
          <cell r="A1158">
            <v>0.83721349599999995</v>
          </cell>
          <cell r="C1158">
            <v>421.29553040000002</v>
          </cell>
        </row>
        <row r="1159">
          <cell r="A1159">
            <v>0.83800061999999997</v>
          </cell>
          <cell r="C1159">
            <v>422.51181869999999</v>
          </cell>
        </row>
        <row r="1160">
          <cell r="A1160">
            <v>0.83864463</v>
          </cell>
          <cell r="C1160">
            <v>422.14262029999998</v>
          </cell>
        </row>
        <row r="1161">
          <cell r="A1161">
            <v>0.83943175400000003</v>
          </cell>
          <cell r="C1161">
            <v>422.0079437</v>
          </cell>
        </row>
        <row r="1162">
          <cell r="A1162">
            <v>0.840147321</v>
          </cell>
          <cell r="C1162">
            <v>421.97736930000002</v>
          </cell>
        </row>
        <row r="1163">
          <cell r="A1163">
            <v>0.84086288799999998</v>
          </cell>
          <cell r="C1163">
            <v>422.0246406</v>
          </cell>
        </row>
        <row r="1164">
          <cell r="A1164">
            <v>0.84157845499999995</v>
          </cell>
          <cell r="C1164">
            <v>422.12459749999999</v>
          </cell>
        </row>
        <row r="1165">
          <cell r="A1165">
            <v>0.84222246599999995</v>
          </cell>
          <cell r="C1165">
            <v>422.27517169999999</v>
          </cell>
        </row>
        <row r="1166">
          <cell r="A1166">
            <v>0.84293803300000003</v>
          </cell>
          <cell r="C1166">
            <v>423.4649235</v>
          </cell>
        </row>
        <row r="1167">
          <cell r="A1167">
            <v>0.84372515599999998</v>
          </cell>
          <cell r="C1167">
            <v>423.12186889999998</v>
          </cell>
        </row>
        <row r="1168">
          <cell r="A1168">
            <v>0.84444072299999995</v>
          </cell>
          <cell r="C1168">
            <v>422.98670390000001</v>
          </cell>
        </row>
        <row r="1169">
          <cell r="A1169">
            <v>0.84508473399999995</v>
          </cell>
          <cell r="C1169">
            <v>423.00911129999997</v>
          </cell>
        </row>
        <row r="1170">
          <cell r="A1170">
            <v>0.846014971</v>
          </cell>
          <cell r="C1170">
            <v>423.41790759999998</v>
          </cell>
        </row>
        <row r="1171">
          <cell r="A1171">
            <v>0.84658742499999995</v>
          </cell>
          <cell r="C1171">
            <v>423.28335449999997</v>
          </cell>
        </row>
        <row r="1172">
          <cell r="A1172">
            <v>0.84737454899999998</v>
          </cell>
          <cell r="C1172">
            <v>423.35624630000001</v>
          </cell>
        </row>
        <row r="1173">
          <cell r="A1173">
            <v>0.84816167200000003</v>
          </cell>
          <cell r="C1173">
            <v>424.51963849999999</v>
          </cell>
        </row>
        <row r="1174">
          <cell r="A1174">
            <v>0.84887723900000001</v>
          </cell>
          <cell r="C1174">
            <v>424.20284859999998</v>
          </cell>
        </row>
        <row r="1175">
          <cell r="A1175">
            <v>0.84952125000000001</v>
          </cell>
          <cell r="C1175">
            <v>424.09393119999999</v>
          </cell>
        </row>
        <row r="1176">
          <cell r="A1176">
            <v>0.85023681699999998</v>
          </cell>
          <cell r="C1176">
            <v>423.85419439999998</v>
          </cell>
        </row>
        <row r="1177">
          <cell r="A1177">
            <v>0.85102394100000001</v>
          </cell>
          <cell r="C1177">
            <v>423.84924219999999</v>
          </cell>
        </row>
        <row r="1178">
          <cell r="A1178">
            <v>0.85173950799999998</v>
          </cell>
          <cell r="C1178">
            <v>423.89648369999998</v>
          </cell>
        </row>
        <row r="1179">
          <cell r="A1179">
            <v>0.85231196099999995</v>
          </cell>
          <cell r="C1179">
            <v>424.04731650000002</v>
          </cell>
        </row>
        <row r="1180">
          <cell r="A1180">
            <v>0.85266974500000003</v>
          </cell>
          <cell r="C1180">
            <v>424.01825500000001</v>
          </cell>
        </row>
        <row r="1181">
          <cell r="A1181">
            <v>0.85381465199999995</v>
          </cell>
          <cell r="C1181">
            <v>424.97245609999999</v>
          </cell>
        </row>
        <row r="1182">
          <cell r="A1182">
            <v>0.85460177599999998</v>
          </cell>
          <cell r="C1182">
            <v>425.01937620000001</v>
          </cell>
        </row>
        <row r="1183">
          <cell r="A1183">
            <v>0.85531734299999995</v>
          </cell>
          <cell r="C1183">
            <v>424.85906260000002</v>
          </cell>
        </row>
        <row r="1184">
          <cell r="A1184">
            <v>0.85610446699999998</v>
          </cell>
          <cell r="C1184">
            <v>425.0097513</v>
          </cell>
        </row>
        <row r="1185">
          <cell r="A1185">
            <v>0.85682003399999995</v>
          </cell>
          <cell r="C1185">
            <v>425.0821219</v>
          </cell>
        </row>
        <row r="1186">
          <cell r="A1186">
            <v>0.85753560100000004</v>
          </cell>
          <cell r="C1186">
            <v>425.12934510000002</v>
          </cell>
        </row>
        <row r="1187">
          <cell r="A1187">
            <v>0.85789338500000001</v>
          </cell>
          <cell r="C1187">
            <v>425.12701490000001</v>
          </cell>
        </row>
        <row r="1188">
          <cell r="A1188">
            <v>0.85896673499999998</v>
          </cell>
          <cell r="C1188">
            <v>426.15766180000003</v>
          </cell>
        </row>
        <row r="1189">
          <cell r="A1189">
            <v>0.85968230300000004</v>
          </cell>
          <cell r="C1189">
            <v>425.97140560000003</v>
          </cell>
        </row>
        <row r="1190">
          <cell r="A1190">
            <v>0.86032631299999995</v>
          </cell>
          <cell r="C1190">
            <v>425.86328179999998</v>
          </cell>
        </row>
        <row r="1191">
          <cell r="A1191">
            <v>0.86111343699999998</v>
          </cell>
          <cell r="C1191">
            <v>425.9620663</v>
          </cell>
        </row>
        <row r="1192">
          <cell r="A1192">
            <v>0.86182900399999995</v>
          </cell>
          <cell r="C1192">
            <v>425.90471969999999</v>
          </cell>
        </row>
        <row r="1193">
          <cell r="A1193">
            <v>0.86247301399999998</v>
          </cell>
          <cell r="C1193">
            <v>426.00491369999997</v>
          </cell>
        </row>
        <row r="1194">
          <cell r="A1194">
            <v>0.86283079799999995</v>
          </cell>
          <cell r="C1194">
            <v>426.13307350000002</v>
          </cell>
        </row>
        <row r="1195">
          <cell r="A1195">
            <v>0.86404726200000004</v>
          </cell>
          <cell r="C1195">
            <v>427.50181750000002</v>
          </cell>
        </row>
        <row r="1196">
          <cell r="A1196">
            <v>0.86476282900000001</v>
          </cell>
          <cell r="C1196">
            <v>427.34069820000002</v>
          </cell>
        </row>
        <row r="1197">
          <cell r="A1197">
            <v>0.86547839599999998</v>
          </cell>
          <cell r="C1197">
            <v>427.25739809999999</v>
          </cell>
        </row>
        <row r="1198">
          <cell r="A1198">
            <v>0.86612240600000001</v>
          </cell>
          <cell r="C1198">
            <v>427.27896079999999</v>
          </cell>
        </row>
        <row r="1199">
          <cell r="A1199">
            <v>0.86690953000000004</v>
          </cell>
          <cell r="C1199">
            <v>427.3250438</v>
          </cell>
        </row>
        <row r="1200">
          <cell r="A1200">
            <v>0.86762509700000001</v>
          </cell>
          <cell r="C1200">
            <v>427.39737150000002</v>
          </cell>
        </row>
        <row r="1201">
          <cell r="A1201">
            <v>0.86791132400000004</v>
          </cell>
          <cell r="C1201">
            <v>427.39453709999998</v>
          </cell>
        </row>
        <row r="1202">
          <cell r="A1202">
            <v>0.86905623099999996</v>
          </cell>
          <cell r="C1202">
            <v>428.24391789999999</v>
          </cell>
        </row>
        <row r="1203">
          <cell r="A1203">
            <v>0.86970024199999996</v>
          </cell>
          <cell r="C1203">
            <v>428.00610260000002</v>
          </cell>
        </row>
        <row r="1204">
          <cell r="A1204">
            <v>0.87048736599999998</v>
          </cell>
          <cell r="C1204">
            <v>428.02703780000002</v>
          </cell>
        </row>
        <row r="1205">
          <cell r="A1205">
            <v>0.87120293299999996</v>
          </cell>
          <cell r="C1205">
            <v>428.04908289999997</v>
          </cell>
        </row>
        <row r="1206">
          <cell r="A1206">
            <v>0.87191850000000004</v>
          </cell>
          <cell r="C1206">
            <v>428.12219759999999</v>
          </cell>
        </row>
        <row r="1207">
          <cell r="A1207">
            <v>0.87270562399999996</v>
          </cell>
          <cell r="C1207">
            <v>428.58483630000001</v>
          </cell>
        </row>
        <row r="1208">
          <cell r="A1208">
            <v>0.87306340699999996</v>
          </cell>
          <cell r="C1208">
            <v>428.66029320000001</v>
          </cell>
        </row>
        <row r="1209">
          <cell r="A1209">
            <v>0.87406520099999996</v>
          </cell>
          <cell r="C1209">
            <v>429.63988760000001</v>
          </cell>
        </row>
        <row r="1210">
          <cell r="A1210">
            <v>0.87478076800000004</v>
          </cell>
          <cell r="C1210">
            <v>429.3490913</v>
          </cell>
        </row>
        <row r="1211">
          <cell r="A1211">
            <v>0.87549633500000001</v>
          </cell>
          <cell r="C1211">
            <v>429.37031869999998</v>
          </cell>
        </row>
        <row r="1212">
          <cell r="A1212">
            <v>0.87628345900000004</v>
          </cell>
          <cell r="C1212">
            <v>429.4422998</v>
          </cell>
        </row>
        <row r="1213">
          <cell r="A1213">
            <v>0.87699902600000001</v>
          </cell>
          <cell r="C1213">
            <v>429.51619729999999</v>
          </cell>
        </row>
        <row r="1214">
          <cell r="A1214">
            <v>0.87771459299999999</v>
          </cell>
          <cell r="C1214">
            <v>429.53742190000003</v>
          </cell>
        </row>
        <row r="1215">
          <cell r="A1215">
            <v>0.87800082000000002</v>
          </cell>
          <cell r="C1215">
            <v>429.63911109999998</v>
          </cell>
        </row>
        <row r="1216">
          <cell r="A1216">
            <v>0.87914572700000004</v>
          </cell>
          <cell r="C1216">
            <v>430.64312189999998</v>
          </cell>
        </row>
        <row r="1217">
          <cell r="A1217">
            <v>0.87986129400000002</v>
          </cell>
          <cell r="C1217">
            <v>430.4301332</v>
          </cell>
        </row>
        <row r="1218">
          <cell r="A1218">
            <v>0.88050530500000002</v>
          </cell>
          <cell r="C1218">
            <v>430.32199539999999</v>
          </cell>
        </row>
        <row r="1219">
          <cell r="A1219">
            <v>0.88129242900000004</v>
          </cell>
          <cell r="C1219">
            <v>430.41988950000001</v>
          </cell>
        </row>
        <row r="1220">
          <cell r="A1220">
            <v>0.88207955199999999</v>
          </cell>
          <cell r="C1220">
            <v>430.62150759999997</v>
          </cell>
        </row>
        <row r="1221">
          <cell r="A1221">
            <v>0.88272356299999999</v>
          </cell>
          <cell r="C1221">
            <v>430.591972</v>
          </cell>
        </row>
        <row r="1222">
          <cell r="A1222">
            <v>0.88322445999999999</v>
          </cell>
          <cell r="C1222">
            <v>430.5889899</v>
          </cell>
        </row>
        <row r="1223">
          <cell r="A1223">
            <v>0.88422625399999999</v>
          </cell>
          <cell r="C1223">
            <v>431.67131640000002</v>
          </cell>
        </row>
        <row r="1224">
          <cell r="A1224">
            <v>0.88494182099999996</v>
          </cell>
          <cell r="C1224">
            <v>431.43240070000002</v>
          </cell>
        </row>
        <row r="1225">
          <cell r="A1225">
            <v>0.88572894499999999</v>
          </cell>
          <cell r="C1225">
            <v>431.3228307</v>
          </cell>
        </row>
        <row r="1226">
          <cell r="A1226">
            <v>0.88637295500000002</v>
          </cell>
          <cell r="C1226">
            <v>431.29248330000001</v>
          </cell>
        </row>
        <row r="1227">
          <cell r="A1227">
            <v>0.88701696500000005</v>
          </cell>
          <cell r="C1227">
            <v>431.33911790000002</v>
          </cell>
        </row>
        <row r="1228">
          <cell r="A1228">
            <v>0.88780408899999996</v>
          </cell>
          <cell r="C1228">
            <v>431.41186540000001</v>
          </cell>
        </row>
        <row r="1229">
          <cell r="A1229">
            <v>0.88816187300000005</v>
          </cell>
          <cell r="C1229">
            <v>431.43462190000002</v>
          </cell>
        </row>
        <row r="1230">
          <cell r="A1230">
            <v>0.88916366700000005</v>
          </cell>
          <cell r="C1230">
            <v>432.43986749999999</v>
          </cell>
        </row>
        <row r="1231">
          <cell r="A1231">
            <v>0.88995078999999999</v>
          </cell>
          <cell r="C1231">
            <v>432.20064880000001</v>
          </cell>
        </row>
        <row r="1232">
          <cell r="A1232">
            <v>0.89080947099999996</v>
          </cell>
          <cell r="C1232">
            <v>432.40190139999999</v>
          </cell>
        </row>
        <row r="1233">
          <cell r="A1233">
            <v>0.89152503800000005</v>
          </cell>
          <cell r="C1233">
            <v>432.3201866</v>
          </cell>
        </row>
        <row r="1234">
          <cell r="A1234">
            <v>0.89224060500000002</v>
          </cell>
          <cell r="C1234">
            <v>432.28951910000001</v>
          </cell>
        </row>
        <row r="1235">
          <cell r="A1235">
            <v>0.89288461600000002</v>
          </cell>
          <cell r="C1235">
            <v>432.33613680000002</v>
          </cell>
        </row>
        <row r="1236">
          <cell r="A1236">
            <v>0.89331395599999996</v>
          </cell>
          <cell r="C1236">
            <v>432.46308970000001</v>
          </cell>
        </row>
        <row r="1237">
          <cell r="A1237">
            <v>0.89438730600000005</v>
          </cell>
          <cell r="C1237">
            <v>433.41526229999999</v>
          </cell>
        </row>
        <row r="1238">
          <cell r="A1238">
            <v>0.89510287399999999</v>
          </cell>
          <cell r="C1238">
            <v>433.07184649999999</v>
          </cell>
        </row>
        <row r="1239">
          <cell r="A1239">
            <v>0.89581844099999997</v>
          </cell>
          <cell r="C1239">
            <v>433.0152463</v>
          </cell>
        </row>
        <row r="1240">
          <cell r="A1240">
            <v>0.89653400800000005</v>
          </cell>
          <cell r="C1240">
            <v>432.98376250000001</v>
          </cell>
        </row>
        <row r="1241">
          <cell r="A1241">
            <v>0.89724957500000002</v>
          </cell>
          <cell r="C1241">
            <v>433.0827165</v>
          </cell>
        </row>
        <row r="1242">
          <cell r="A1242">
            <v>0.89789358500000005</v>
          </cell>
          <cell r="C1242">
            <v>433.10420579999999</v>
          </cell>
        </row>
        <row r="1243">
          <cell r="A1243">
            <v>0.89832292499999999</v>
          </cell>
          <cell r="C1243">
            <v>433.15255769999999</v>
          </cell>
        </row>
        <row r="1244">
          <cell r="A1244">
            <v>0.89939627600000005</v>
          </cell>
          <cell r="C1244">
            <v>434.15648679999998</v>
          </cell>
        </row>
        <row r="1245">
          <cell r="A1245">
            <v>0.90011184300000002</v>
          </cell>
          <cell r="C1245">
            <v>434.02129339999999</v>
          </cell>
        </row>
        <row r="1246">
          <cell r="A1246">
            <v>0.90089896700000005</v>
          </cell>
          <cell r="C1246">
            <v>433.96437359999999</v>
          </cell>
        </row>
        <row r="1247">
          <cell r="A1247">
            <v>0.90161453400000002</v>
          </cell>
          <cell r="C1247">
            <v>433.93287959999998</v>
          </cell>
        </row>
        <row r="1248">
          <cell r="A1248">
            <v>0.902330101</v>
          </cell>
          <cell r="C1248">
            <v>433.92730949999998</v>
          </cell>
        </row>
        <row r="1249">
          <cell r="A1249">
            <v>0.90304566799999997</v>
          </cell>
          <cell r="C1249">
            <v>433.92092730000002</v>
          </cell>
        </row>
        <row r="1250">
          <cell r="A1250">
            <v>0.90340345200000005</v>
          </cell>
          <cell r="C1250">
            <v>433.9193606</v>
          </cell>
        </row>
        <row r="1251">
          <cell r="A1251">
            <v>0.90440524600000005</v>
          </cell>
          <cell r="C1251">
            <v>434.81981610000003</v>
          </cell>
        </row>
        <row r="1252">
          <cell r="A1252">
            <v>0.90512081300000002</v>
          </cell>
          <cell r="C1252">
            <v>434.65951669999998</v>
          </cell>
        </row>
        <row r="1253">
          <cell r="A1253">
            <v>0.90590793700000005</v>
          </cell>
          <cell r="C1253">
            <v>434.60096659999999</v>
          </cell>
        </row>
        <row r="1254">
          <cell r="A1254">
            <v>0.90662350400000002</v>
          </cell>
          <cell r="C1254">
            <v>434.51681079999997</v>
          </cell>
        </row>
        <row r="1255">
          <cell r="A1255">
            <v>0.907339071</v>
          </cell>
          <cell r="C1255">
            <v>434.45939140000002</v>
          </cell>
        </row>
        <row r="1256">
          <cell r="A1256">
            <v>0.90805463799999997</v>
          </cell>
          <cell r="C1256">
            <v>434.4287071</v>
          </cell>
        </row>
        <row r="1257">
          <cell r="A1257">
            <v>0.908340865</v>
          </cell>
          <cell r="C1257">
            <v>434.47929329999999</v>
          </cell>
        </row>
        <row r="1258">
          <cell r="A1258">
            <v>0.90948577200000003</v>
          </cell>
          <cell r="C1258">
            <v>435.79457170000001</v>
          </cell>
        </row>
        <row r="1259">
          <cell r="A1259">
            <v>0.91027289600000005</v>
          </cell>
          <cell r="C1259">
            <v>435.50436089999999</v>
          </cell>
        </row>
        <row r="1260">
          <cell r="A1260">
            <v>0.91098846300000003</v>
          </cell>
          <cell r="C1260">
            <v>435.49958559999999</v>
          </cell>
        </row>
        <row r="1261">
          <cell r="A1261">
            <v>0.91170403</v>
          </cell>
          <cell r="C1261">
            <v>435.57338329999999</v>
          </cell>
        </row>
        <row r="1262">
          <cell r="A1262">
            <v>0.91241959699999997</v>
          </cell>
          <cell r="C1262">
            <v>435.77514350000001</v>
          </cell>
        </row>
        <row r="1263">
          <cell r="A1263">
            <v>0.91313516400000005</v>
          </cell>
          <cell r="C1263">
            <v>435.82138680000003</v>
          </cell>
        </row>
        <row r="1264">
          <cell r="A1264">
            <v>0.91349294800000003</v>
          </cell>
          <cell r="C1264">
            <v>435.87083430000001</v>
          </cell>
        </row>
        <row r="1265">
          <cell r="A1265">
            <v>0.914566298</v>
          </cell>
          <cell r="C1265">
            <v>436.7967147</v>
          </cell>
        </row>
        <row r="1266">
          <cell r="A1266">
            <v>0.91528186499999997</v>
          </cell>
          <cell r="C1266">
            <v>436.63641860000001</v>
          </cell>
        </row>
        <row r="1267">
          <cell r="A1267">
            <v>0.91592587599999997</v>
          </cell>
          <cell r="C1267">
            <v>436.60602870000002</v>
          </cell>
        </row>
        <row r="1268">
          <cell r="A1268">
            <v>0.916713</v>
          </cell>
          <cell r="C1268">
            <v>436.67786009999998</v>
          </cell>
        </row>
        <row r="1269">
          <cell r="A1269">
            <v>0.91735701000000003</v>
          </cell>
          <cell r="C1269">
            <v>436.69930410000001</v>
          </cell>
        </row>
        <row r="1270">
          <cell r="A1270">
            <v>0.91828724699999997</v>
          </cell>
          <cell r="C1270">
            <v>437.10741580000001</v>
          </cell>
        </row>
        <row r="1271">
          <cell r="A1271">
            <v>0.918573474</v>
          </cell>
          <cell r="C1271">
            <v>437.02758590000002</v>
          </cell>
        </row>
        <row r="1272">
          <cell r="A1272">
            <v>0.91971838100000003</v>
          </cell>
          <cell r="C1272">
            <v>437.87530729999997</v>
          </cell>
        </row>
        <row r="1273">
          <cell r="A1273">
            <v>0.92036239200000003</v>
          </cell>
          <cell r="C1273">
            <v>437.74124380000001</v>
          </cell>
        </row>
        <row r="1274">
          <cell r="A1274">
            <v>0.92100640199999995</v>
          </cell>
          <cell r="C1274">
            <v>437.60636390000002</v>
          </cell>
        </row>
        <row r="1275">
          <cell r="A1275">
            <v>0.92179352599999997</v>
          </cell>
          <cell r="C1275">
            <v>437.65226030000002</v>
          </cell>
        </row>
        <row r="1276">
          <cell r="A1276">
            <v>0.922437536</v>
          </cell>
          <cell r="C1276">
            <v>437.5173848</v>
          </cell>
        </row>
        <row r="1277">
          <cell r="A1277">
            <v>0.92322466000000003</v>
          </cell>
          <cell r="C1277">
            <v>437.64184299999999</v>
          </cell>
        </row>
        <row r="1278">
          <cell r="A1278">
            <v>0.923940227</v>
          </cell>
          <cell r="C1278">
            <v>437.76579509999999</v>
          </cell>
        </row>
        <row r="1279">
          <cell r="A1279">
            <v>0.92465579399999998</v>
          </cell>
          <cell r="C1279">
            <v>438.92793510000001</v>
          </cell>
        </row>
        <row r="1280">
          <cell r="A1280">
            <v>0.92537136099999995</v>
          </cell>
          <cell r="C1280">
            <v>438.58624630000003</v>
          </cell>
        </row>
        <row r="1281">
          <cell r="A1281">
            <v>0.926086929</v>
          </cell>
          <cell r="C1281">
            <v>438.47778390000002</v>
          </cell>
        </row>
        <row r="1282">
          <cell r="A1282">
            <v>0.92687405199999995</v>
          </cell>
          <cell r="C1282">
            <v>438.67996240000002</v>
          </cell>
        </row>
        <row r="1283">
          <cell r="A1283">
            <v>0.92766117599999998</v>
          </cell>
          <cell r="C1283">
            <v>438.72666040000001</v>
          </cell>
        </row>
        <row r="1284">
          <cell r="A1284">
            <v>0.92837674299999995</v>
          </cell>
          <cell r="C1284">
            <v>438.77285289999998</v>
          </cell>
        </row>
        <row r="1285">
          <cell r="A1285">
            <v>0.92902075399999995</v>
          </cell>
          <cell r="C1285">
            <v>438.89791839999998</v>
          </cell>
        </row>
        <row r="1286">
          <cell r="A1286">
            <v>0.92973632100000003</v>
          </cell>
          <cell r="C1286">
            <v>440.0340458</v>
          </cell>
        </row>
        <row r="1287">
          <cell r="A1287">
            <v>0.93052344399999998</v>
          </cell>
          <cell r="C1287">
            <v>439.71714179999998</v>
          </cell>
        </row>
        <row r="1288">
          <cell r="A1288">
            <v>0.93116745499999998</v>
          </cell>
          <cell r="C1288">
            <v>439.4777919</v>
          </cell>
        </row>
        <row r="1289">
          <cell r="A1289">
            <v>0.93195457900000001</v>
          </cell>
          <cell r="C1289">
            <v>439.47347760000002</v>
          </cell>
        </row>
        <row r="1290">
          <cell r="A1290">
            <v>0.93259858900000003</v>
          </cell>
          <cell r="C1290">
            <v>439.41550990000002</v>
          </cell>
        </row>
        <row r="1291">
          <cell r="A1291">
            <v>0.93331415600000001</v>
          </cell>
          <cell r="C1291">
            <v>439.35969319999998</v>
          </cell>
        </row>
        <row r="1292">
          <cell r="A1292">
            <v>0.93410128000000003</v>
          </cell>
          <cell r="C1292">
            <v>439.56183720000001</v>
          </cell>
        </row>
        <row r="1293">
          <cell r="A1293">
            <v>0.93481684700000001</v>
          </cell>
          <cell r="C1293">
            <v>440.77559480000002</v>
          </cell>
        </row>
        <row r="1294">
          <cell r="A1294">
            <v>0.93553241399999998</v>
          </cell>
          <cell r="C1294">
            <v>440.48493339999999</v>
          </cell>
        </row>
        <row r="1295">
          <cell r="A1295">
            <v>0.93631953800000001</v>
          </cell>
          <cell r="C1295">
            <v>440.63523909999998</v>
          </cell>
        </row>
        <row r="1296">
          <cell r="A1296">
            <v>0.93703510499999998</v>
          </cell>
          <cell r="C1296">
            <v>440.47577869999998</v>
          </cell>
        </row>
        <row r="1297">
          <cell r="A1297">
            <v>0.93775067199999995</v>
          </cell>
          <cell r="C1297">
            <v>440.60049099999998</v>
          </cell>
        </row>
        <row r="1298">
          <cell r="A1298">
            <v>0.93846623900000004</v>
          </cell>
          <cell r="C1298">
            <v>440.67255920000002</v>
          </cell>
        </row>
        <row r="1299">
          <cell r="A1299">
            <v>0.93911025000000004</v>
          </cell>
          <cell r="C1299">
            <v>440.82349260000001</v>
          </cell>
        </row>
        <row r="1300">
          <cell r="A1300">
            <v>0.93982581700000001</v>
          </cell>
          <cell r="C1300">
            <v>441.93351430000001</v>
          </cell>
        </row>
        <row r="1301">
          <cell r="A1301">
            <v>0.94054138399999998</v>
          </cell>
          <cell r="C1301">
            <v>441.61612600000001</v>
          </cell>
        </row>
        <row r="1302">
          <cell r="A1302">
            <v>0.94132850800000001</v>
          </cell>
          <cell r="C1302">
            <v>441.48060279999999</v>
          </cell>
        </row>
        <row r="1303">
          <cell r="A1303">
            <v>0.94197251800000004</v>
          </cell>
          <cell r="C1303">
            <v>441.39836009999999</v>
          </cell>
        </row>
        <row r="1304">
          <cell r="A1304">
            <v>0.94275964199999995</v>
          </cell>
          <cell r="C1304">
            <v>441.36646819999999</v>
          </cell>
        </row>
        <row r="1305">
          <cell r="A1305">
            <v>0.94340365199999998</v>
          </cell>
          <cell r="C1305">
            <v>441.43883890000001</v>
          </cell>
        </row>
        <row r="1306">
          <cell r="A1306">
            <v>0.94419077600000001</v>
          </cell>
          <cell r="C1306">
            <v>441.38104149999998</v>
          </cell>
        </row>
        <row r="1307">
          <cell r="A1307">
            <v>0.94490634299999998</v>
          </cell>
          <cell r="C1307">
            <v>442.9831648</v>
          </cell>
        </row>
        <row r="1308">
          <cell r="A1308">
            <v>0.94562190999999995</v>
          </cell>
          <cell r="C1308">
            <v>442.38248800000002</v>
          </cell>
        </row>
        <row r="1309">
          <cell r="A1309">
            <v>0.94633747700000004</v>
          </cell>
          <cell r="C1309">
            <v>442.27401700000001</v>
          </cell>
        </row>
        <row r="1310">
          <cell r="A1310">
            <v>0.94712460099999995</v>
          </cell>
          <cell r="C1310">
            <v>442.26884719999998</v>
          </cell>
        </row>
        <row r="1311">
          <cell r="A1311">
            <v>0.94784016800000004</v>
          </cell>
          <cell r="C1311">
            <v>442.44449900000001</v>
          </cell>
        </row>
        <row r="1312">
          <cell r="A1312">
            <v>0.94848417799999996</v>
          </cell>
          <cell r="C1312">
            <v>442.49011830000001</v>
          </cell>
        </row>
        <row r="1313">
          <cell r="A1313">
            <v>0.94919974600000001</v>
          </cell>
          <cell r="C1313">
            <v>442.43263039999999</v>
          </cell>
        </row>
        <row r="1314">
          <cell r="A1314">
            <v>0.94998686899999996</v>
          </cell>
          <cell r="C1314">
            <v>443.59393490000002</v>
          </cell>
        </row>
        <row r="1315">
          <cell r="A1315">
            <v>0.95070243600000004</v>
          </cell>
          <cell r="C1315">
            <v>443.27740440000002</v>
          </cell>
        </row>
        <row r="1316">
          <cell r="A1316">
            <v>0.95141800399999998</v>
          </cell>
          <cell r="C1316">
            <v>443.06366329999997</v>
          </cell>
        </row>
        <row r="1317">
          <cell r="A1317">
            <v>0.95206201400000001</v>
          </cell>
          <cell r="C1317">
            <v>442.9814174</v>
          </cell>
        </row>
        <row r="1318">
          <cell r="A1318">
            <v>0.95284913800000004</v>
          </cell>
          <cell r="C1318">
            <v>443.00297019999999</v>
          </cell>
        </row>
        <row r="1319">
          <cell r="A1319">
            <v>0.95349314799999996</v>
          </cell>
          <cell r="C1319">
            <v>442.99677380000003</v>
          </cell>
        </row>
        <row r="1320">
          <cell r="A1320">
            <v>0.95428027199999998</v>
          </cell>
          <cell r="C1320">
            <v>443.32914319999998</v>
          </cell>
        </row>
        <row r="1321">
          <cell r="A1321">
            <v>0.95499583899999996</v>
          </cell>
          <cell r="C1321">
            <v>444.54163569999997</v>
          </cell>
        </row>
        <row r="1322">
          <cell r="A1322">
            <v>0.95578296299999999</v>
          </cell>
          <cell r="C1322">
            <v>444.09446250000002</v>
          </cell>
        </row>
        <row r="1323">
          <cell r="A1323">
            <v>0.95649852999999996</v>
          </cell>
          <cell r="C1323">
            <v>443.82975679999998</v>
          </cell>
        </row>
        <row r="1324">
          <cell r="A1324">
            <v>0.95714253999999999</v>
          </cell>
          <cell r="C1324">
            <v>443.82437929999998</v>
          </cell>
        </row>
        <row r="1325">
          <cell r="A1325">
            <v>0.95792966400000001</v>
          </cell>
          <cell r="C1325">
            <v>443.74149169999998</v>
          </cell>
        </row>
        <row r="1326">
          <cell r="A1326">
            <v>0.95857367400000004</v>
          </cell>
          <cell r="C1326">
            <v>443.68348609999998</v>
          </cell>
        </row>
        <row r="1327">
          <cell r="A1327">
            <v>0.95936079799999996</v>
          </cell>
          <cell r="C1327">
            <v>443.80862569999999</v>
          </cell>
        </row>
        <row r="1328">
          <cell r="A1328">
            <v>0.96014792199999999</v>
          </cell>
          <cell r="C1328">
            <v>444.99561940000001</v>
          </cell>
        </row>
        <row r="1329">
          <cell r="A1329">
            <v>0.96079193200000002</v>
          </cell>
          <cell r="C1329">
            <v>444.62764700000002</v>
          </cell>
        </row>
        <row r="1330">
          <cell r="A1330">
            <v>0.96157905600000004</v>
          </cell>
          <cell r="C1330">
            <v>444.59655099999998</v>
          </cell>
        </row>
        <row r="1331">
          <cell r="A1331">
            <v>0.96222306700000004</v>
          </cell>
          <cell r="C1331">
            <v>444.5652662</v>
          </cell>
        </row>
        <row r="1332">
          <cell r="A1332">
            <v>0.96308174700000004</v>
          </cell>
          <cell r="C1332">
            <v>444.92148320000001</v>
          </cell>
        </row>
        <row r="1333">
          <cell r="A1333">
            <v>0.96372575699999996</v>
          </cell>
          <cell r="C1333">
            <v>444.83840049999998</v>
          </cell>
        </row>
        <row r="1334">
          <cell r="A1334">
            <v>0.96444132500000002</v>
          </cell>
          <cell r="C1334">
            <v>444.85858630000001</v>
          </cell>
        </row>
        <row r="1335">
          <cell r="A1335">
            <v>0.96522844799999996</v>
          </cell>
          <cell r="C1335">
            <v>445.99367480000001</v>
          </cell>
        </row>
        <row r="1336">
          <cell r="A1336">
            <v>0.96587245899999996</v>
          </cell>
          <cell r="C1336">
            <v>445.67834790000001</v>
          </cell>
        </row>
        <row r="1337">
          <cell r="A1337">
            <v>0.96658802600000004</v>
          </cell>
          <cell r="C1337">
            <v>445.43956059999999</v>
          </cell>
        </row>
        <row r="1338">
          <cell r="A1338">
            <v>0.96730359300000002</v>
          </cell>
          <cell r="C1338">
            <v>445.45973750000002</v>
          </cell>
        </row>
        <row r="1339">
          <cell r="A1339">
            <v>0.96809071700000005</v>
          </cell>
          <cell r="C1339">
            <v>445.4795919</v>
          </cell>
        </row>
        <row r="1340">
          <cell r="A1340">
            <v>0.96873472699999996</v>
          </cell>
          <cell r="C1340">
            <v>445.60367000000002</v>
          </cell>
        </row>
        <row r="1341">
          <cell r="A1341">
            <v>0.96952185099999999</v>
          </cell>
          <cell r="C1341">
            <v>445.5984608</v>
          </cell>
        </row>
        <row r="1342">
          <cell r="A1342">
            <v>0.97023741799999996</v>
          </cell>
          <cell r="C1342">
            <v>446.68114500000001</v>
          </cell>
        </row>
        <row r="1343">
          <cell r="A1343">
            <v>0.97088142799999999</v>
          </cell>
          <cell r="C1343">
            <v>446.41679040000002</v>
          </cell>
        </row>
        <row r="1344">
          <cell r="A1344">
            <v>0.97166855200000002</v>
          </cell>
          <cell r="C1344">
            <v>446.3071607</v>
          </cell>
        </row>
        <row r="1345">
          <cell r="A1345">
            <v>0.97245567600000005</v>
          </cell>
          <cell r="C1345">
            <v>446.4823629</v>
          </cell>
        </row>
        <row r="1346">
          <cell r="A1346">
            <v>0.97317124300000002</v>
          </cell>
          <cell r="C1346">
            <v>446.26948479999999</v>
          </cell>
        </row>
        <row r="1347">
          <cell r="A1347">
            <v>0.97381525300000005</v>
          </cell>
          <cell r="C1347">
            <v>446.26407760000001</v>
          </cell>
        </row>
        <row r="1348">
          <cell r="A1348">
            <v>0.97460237699999996</v>
          </cell>
          <cell r="C1348">
            <v>446.30981059999999</v>
          </cell>
        </row>
        <row r="1349">
          <cell r="A1349">
            <v>0.97524638799999996</v>
          </cell>
          <cell r="C1349">
            <v>447.41860600000001</v>
          </cell>
        </row>
        <row r="1350">
          <cell r="A1350">
            <v>0.97603351100000002</v>
          </cell>
          <cell r="C1350">
            <v>447.02415930000001</v>
          </cell>
        </row>
        <row r="1351">
          <cell r="A1351">
            <v>0.97674907899999996</v>
          </cell>
          <cell r="C1351">
            <v>446.7336123</v>
          </cell>
        </row>
        <row r="1352">
          <cell r="A1352">
            <v>0.97746464600000005</v>
          </cell>
          <cell r="C1352">
            <v>446.75376790000001</v>
          </cell>
        </row>
        <row r="1353">
          <cell r="A1353">
            <v>0.97818021300000002</v>
          </cell>
          <cell r="C1353">
            <v>446.64446820000001</v>
          </cell>
        </row>
        <row r="1354">
          <cell r="A1354">
            <v>0.97882422300000005</v>
          </cell>
          <cell r="C1354">
            <v>446.7167283</v>
          </cell>
        </row>
        <row r="1355">
          <cell r="A1355">
            <v>0.97961134699999997</v>
          </cell>
          <cell r="C1355">
            <v>446.71150569999998</v>
          </cell>
        </row>
        <row r="1356">
          <cell r="A1356">
            <v>0.98032691400000005</v>
          </cell>
          <cell r="C1356">
            <v>447.92343749999998</v>
          </cell>
        </row>
        <row r="1357">
          <cell r="A1357">
            <v>0.98104248100000002</v>
          </cell>
          <cell r="C1357">
            <v>447.84085529999999</v>
          </cell>
        </row>
        <row r="1358">
          <cell r="A1358">
            <v>0.98175804799999999</v>
          </cell>
          <cell r="C1358">
            <v>447.62799000000001</v>
          </cell>
        </row>
        <row r="1359">
          <cell r="A1359">
            <v>0.98247361499999997</v>
          </cell>
          <cell r="C1359">
            <v>447.59635370000001</v>
          </cell>
        </row>
        <row r="1360">
          <cell r="A1360">
            <v>0.98318918200000005</v>
          </cell>
          <cell r="C1360">
            <v>447.51461510000001</v>
          </cell>
        </row>
        <row r="1361">
          <cell r="A1361">
            <v>0.98397630599999997</v>
          </cell>
          <cell r="C1361">
            <v>447.55864819999999</v>
          </cell>
        </row>
        <row r="1362">
          <cell r="A1362">
            <v>0.98469187300000005</v>
          </cell>
          <cell r="C1362">
            <v>447.50112569999999</v>
          </cell>
        </row>
        <row r="1363">
          <cell r="A1363">
            <v>0.98540744000000002</v>
          </cell>
          <cell r="C1363">
            <v>448.68789470000002</v>
          </cell>
        </row>
        <row r="1364">
          <cell r="A1364">
            <v>0.986123007</v>
          </cell>
          <cell r="C1364">
            <v>448.26793379999998</v>
          </cell>
        </row>
        <row r="1365">
          <cell r="A1365">
            <v>0.98683857500000005</v>
          </cell>
          <cell r="C1365">
            <v>448.13274239999998</v>
          </cell>
        </row>
        <row r="1366">
          <cell r="A1366">
            <v>0.98755414200000002</v>
          </cell>
          <cell r="C1366">
            <v>447.94661880000001</v>
          </cell>
        </row>
        <row r="1367">
          <cell r="A1367">
            <v>0.988269709</v>
          </cell>
          <cell r="C1367">
            <v>448.09702499999997</v>
          </cell>
        </row>
        <row r="1368">
          <cell r="A1368">
            <v>0.98898527599999997</v>
          </cell>
          <cell r="C1368">
            <v>448.16893049999999</v>
          </cell>
        </row>
        <row r="1369">
          <cell r="A1369">
            <v>0.98970084300000005</v>
          </cell>
          <cell r="C1369">
            <v>448.24083389999998</v>
          </cell>
        </row>
        <row r="1370">
          <cell r="A1370">
            <v>0.99048796699999997</v>
          </cell>
          <cell r="C1370">
            <v>449.84134399999999</v>
          </cell>
        </row>
        <row r="1371">
          <cell r="A1371">
            <v>0.99120353400000005</v>
          </cell>
          <cell r="C1371">
            <v>449.24020519999999</v>
          </cell>
        </row>
        <row r="1372">
          <cell r="A1372">
            <v>0.99191910100000003</v>
          </cell>
          <cell r="C1372">
            <v>449.02735699999999</v>
          </cell>
        </row>
        <row r="1373">
          <cell r="A1373">
            <v>0.99270622500000005</v>
          </cell>
          <cell r="C1373">
            <v>448.96865789999998</v>
          </cell>
        </row>
        <row r="1374">
          <cell r="A1374">
            <v>0.99335023499999997</v>
          </cell>
          <cell r="C1374">
            <v>449.01582630000001</v>
          </cell>
        </row>
        <row r="1375">
          <cell r="A1375">
            <v>0.99406580200000005</v>
          </cell>
          <cell r="C1375">
            <v>449.0367852</v>
          </cell>
        </row>
        <row r="1376">
          <cell r="A1376">
            <v>0.99470981199999997</v>
          </cell>
          <cell r="C1376">
            <v>449.08227149999999</v>
          </cell>
        </row>
        <row r="1377">
          <cell r="A1377">
            <v>0.995496936</v>
          </cell>
          <cell r="C1377">
            <v>450.29438320000003</v>
          </cell>
        </row>
        <row r="1378">
          <cell r="A1378">
            <v>0.99621250299999997</v>
          </cell>
          <cell r="C1378">
            <v>449.9003548</v>
          </cell>
        </row>
        <row r="1379">
          <cell r="A1379">
            <v>0.99692807000000006</v>
          </cell>
          <cell r="C1379">
            <v>449.76348139999999</v>
          </cell>
        </row>
        <row r="1380">
          <cell r="A1380">
            <v>0.99757208100000005</v>
          </cell>
          <cell r="C1380">
            <v>449.49836699999997</v>
          </cell>
        </row>
        <row r="1381">
          <cell r="A1381">
            <v>0.99828764800000003</v>
          </cell>
          <cell r="C1381">
            <v>449.52015929999999</v>
          </cell>
        </row>
        <row r="1382">
          <cell r="A1382">
            <v>0.99921788499999997</v>
          </cell>
          <cell r="C1382">
            <v>449.72046640000002</v>
          </cell>
        </row>
        <row r="1383">
          <cell r="A1383">
            <v>0.99986189599999997</v>
          </cell>
          <cell r="C1383">
            <v>449.68913570000001</v>
          </cell>
        </row>
        <row r="1384">
          <cell r="A1384">
            <v>1.0005774629999999</v>
          </cell>
          <cell r="C1384">
            <v>450.84969610000002</v>
          </cell>
        </row>
        <row r="1385">
          <cell r="A1385">
            <v>1.001364586</v>
          </cell>
          <cell r="C1385">
            <v>450.53301169999997</v>
          </cell>
        </row>
        <row r="1386">
          <cell r="A1386">
            <v>1.0020801539999999</v>
          </cell>
          <cell r="C1386">
            <v>450.42370490000002</v>
          </cell>
        </row>
        <row r="1387">
          <cell r="A1387">
            <v>1.002724164</v>
          </cell>
          <cell r="C1387">
            <v>450.26212379999998</v>
          </cell>
        </row>
        <row r="1388">
          <cell r="A1388">
            <v>1.0035112879999999</v>
          </cell>
          <cell r="C1388">
            <v>450.20509970000001</v>
          </cell>
        </row>
        <row r="1389">
          <cell r="A1389">
            <v>1.004226855</v>
          </cell>
          <cell r="C1389">
            <v>450.32871640000002</v>
          </cell>
        </row>
        <row r="1390">
          <cell r="A1390">
            <v>1.0049424220000001</v>
          </cell>
          <cell r="C1390">
            <v>450.27117579999998</v>
          </cell>
        </row>
        <row r="1391">
          <cell r="A1391">
            <v>1.0056579889999999</v>
          </cell>
          <cell r="C1391">
            <v>451.50926629999998</v>
          </cell>
        </row>
        <row r="1392">
          <cell r="A1392">
            <v>1.0063019989999999</v>
          </cell>
          <cell r="C1392">
            <v>451.0897377</v>
          </cell>
        </row>
        <row r="1393">
          <cell r="A1393">
            <v>1.007017566</v>
          </cell>
          <cell r="C1393">
            <v>450.90195440000002</v>
          </cell>
        </row>
        <row r="1394">
          <cell r="A1394">
            <v>1.0078046899999999</v>
          </cell>
          <cell r="C1394">
            <v>450.97515959999998</v>
          </cell>
        </row>
        <row r="1395">
          <cell r="A1395">
            <v>1.008520257</v>
          </cell>
          <cell r="C1395">
            <v>451.15135620000001</v>
          </cell>
        </row>
        <row r="1396">
          <cell r="A1396">
            <v>1.0093073809999999</v>
          </cell>
          <cell r="C1396">
            <v>451.35310010000001</v>
          </cell>
        </row>
        <row r="1397">
          <cell r="A1397">
            <v>1.0099513920000001</v>
          </cell>
          <cell r="C1397">
            <v>451.3718192</v>
          </cell>
        </row>
        <row r="1398">
          <cell r="A1398">
            <v>1.0107385149999999</v>
          </cell>
          <cell r="C1398">
            <v>452.50596089999999</v>
          </cell>
        </row>
        <row r="1399">
          <cell r="A1399">
            <v>1.011454082</v>
          </cell>
          <cell r="C1399">
            <v>452.08697419999999</v>
          </cell>
        </row>
        <row r="1400">
          <cell r="A1400">
            <v>1.0121696499999999</v>
          </cell>
          <cell r="C1400">
            <v>452.08032359999999</v>
          </cell>
        </row>
        <row r="1401">
          <cell r="A1401">
            <v>1.012885217</v>
          </cell>
          <cell r="C1401">
            <v>451.89338880000003</v>
          </cell>
        </row>
        <row r="1402">
          <cell r="A1402">
            <v>1.013529227</v>
          </cell>
          <cell r="C1402">
            <v>451.94050909999999</v>
          </cell>
        </row>
        <row r="1403">
          <cell r="A1403">
            <v>1.0143163509999999</v>
          </cell>
          <cell r="C1403">
            <v>451.85590880000001</v>
          </cell>
        </row>
        <row r="1404">
          <cell r="A1404">
            <v>1.014960361</v>
          </cell>
          <cell r="C1404">
            <v>451.97980710000002</v>
          </cell>
        </row>
        <row r="1405">
          <cell r="A1405">
            <v>1.0153181449999999</v>
          </cell>
          <cell r="C1405">
            <v>452.00404809999998</v>
          </cell>
        </row>
        <row r="1406">
          <cell r="A1406">
            <v>1.016463052</v>
          </cell>
          <cell r="C1406">
            <v>453.03125130000001</v>
          </cell>
        </row>
        <row r="1407">
          <cell r="A1407">
            <v>1.0172501759999999</v>
          </cell>
          <cell r="C1407">
            <v>453.07600689999998</v>
          </cell>
        </row>
        <row r="1408">
          <cell r="A1408">
            <v>1.017965743</v>
          </cell>
          <cell r="C1408">
            <v>452.91494829999999</v>
          </cell>
        </row>
        <row r="1409">
          <cell r="A1409">
            <v>1.0186813100000001</v>
          </cell>
          <cell r="C1409">
            <v>452.67542780000002</v>
          </cell>
        </row>
        <row r="1410">
          <cell r="A1410">
            <v>1.0193968769999999</v>
          </cell>
          <cell r="C1410">
            <v>452.59284350000001</v>
          </cell>
        </row>
        <row r="1411">
          <cell r="A1411">
            <v>1.020040888</v>
          </cell>
          <cell r="C1411">
            <v>452.63995069999999</v>
          </cell>
        </row>
        <row r="1412">
          <cell r="A1412">
            <v>1.020470228</v>
          </cell>
          <cell r="C1412">
            <v>452.7397833</v>
          </cell>
        </row>
        <row r="1413">
          <cell r="A1413">
            <v>1.021543578</v>
          </cell>
          <cell r="C1413">
            <v>453.6637217</v>
          </cell>
        </row>
        <row r="1414">
          <cell r="A1414">
            <v>1.0221875890000001</v>
          </cell>
          <cell r="C1414">
            <v>453.34776529999999</v>
          </cell>
        </row>
        <row r="1415">
          <cell r="A1415">
            <v>1.0229031559999999</v>
          </cell>
          <cell r="C1415">
            <v>453.26433020000002</v>
          </cell>
        </row>
        <row r="1416">
          <cell r="A1416">
            <v>1.0236902800000001</v>
          </cell>
          <cell r="C1416">
            <v>453.30992409999999</v>
          </cell>
        </row>
        <row r="1417">
          <cell r="A1417">
            <v>1.0243342900000001</v>
          </cell>
          <cell r="C1417">
            <v>453.3044309</v>
          </cell>
        </row>
        <row r="1418">
          <cell r="A1418">
            <v>1.025121414</v>
          </cell>
          <cell r="C1418">
            <v>453.3508708</v>
          </cell>
        </row>
        <row r="1419">
          <cell r="A1419">
            <v>1.0254791969999999</v>
          </cell>
          <cell r="C1419">
            <v>453.4259945</v>
          </cell>
        </row>
        <row r="1420">
          <cell r="A1420">
            <v>1.026624105</v>
          </cell>
          <cell r="C1420">
            <v>454.66080119999998</v>
          </cell>
        </row>
        <row r="1421">
          <cell r="A1421">
            <v>1.0273396720000001</v>
          </cell>
          <cell r="C1421">
            <v>454.44715760000003</v>
          </cell>
        </row>
        <row r="1422">
          <cell r="A1422">
            <v>1.0279836819999999</v>
          </cell>
          <cell r="C1422">
            <v>454.26056729999999</v>
          </cell>
        </row>
        <row r="1423">
          <cell r="A1423">
            <v>1.028770806</v>
          </cell>
          <cell r="C1423">
            <v>454.09834419999999</v>
          </cell>
        </row>
        <row r="1424">
          <cell r="A1424">
            <v>1.0294148160000001</v>
          </cell>
          <cell r="C1424">
            <v>454.06782240000001</v>
          </cell>
        </row>
        <row r="1425">
          <cell r="A1425">
            <v>1.03020194</v>
          </cell>
          <cell r="C1425">
            <v>454.19100359999999</v>
          </cell>
        </row>
        <row r="1426">
          <cell r="A1426">
            <v>1.030559724</v>
          </cell>
          <cell r="C1426">
            <v>454.16179490000002</v>
          </cell>
        </row>
        <row r="1427">
          <cell r="A1427">
            <v>1.0316330739999999</v>
          </cell>
          <cell r="C1427">
            <v>455.05968100000001</v>
          </cell>
        </row>
        <row r="1428">
          <cell r="A1428">
            <v>1.032277085</v>
          </cell>
          <cell r="C1428">
            <v>454.61357550000002</v>
          </cell>
        </row>
        <row r="1429">
          <cell r="A1429">
            <v>1.0329926519999999</v>
          </cell>
          <cell r="C1429">
            <v>454.63445480000001</v>
          </cell>
        </row>
        <row r="1430">
          <cell r="A1430">
            <v>1.033708219</v>
          </cell>
          <cell r="C1430">
            <v>454.34408589999998</v>
          </cell>
        </row>
        <row r="1431">
          <cell r="A1431">
            <v>1.0344953429999999</v>
          </cell>
          <cell r="C1431">
            <v>454.46810349999998</v>
          </cell>
        </row>
        <row r="1432">
          <cell r="A1432">
            <v>1.035354023</v>
          </cell>
          <cell r="C1432">
            <v>454.9013286</v>
          </cell>
        </row>
        <row r="1433">
          <cell r="A1433">
            <v>1.035711807</v>
          </cell>
          <cell r="C1433">
            <v>454.89883320000001</v>
          </cell>
        </row>
        <row r="1434">
          <cell r="A1434">
            <v>1.036713601</v>
          </cell>
          <cell r="C1434">
            <v>455.6943503</v>
          </cell>
        </row>
        <row r="1435">
          <cell r="A1435">
            <v>1.0374291680000001</v>
          </cell>
          <cell r="C1435">
            <v>455.50744400000002</v>
          </cell>
        </row>
        <row r="1436">
          <cell r="A1436">
            <v>1.038216292</v>
          </cell>
          <cell r="C1436">
            <v>455.57971120000002</v>
          </cell>
        </row>
        <row r="1437">
          <cell r="A1437">
            <v>1.0389318590000001</v>
          </cell>
          <cell r="C1437">
            <v>455.52213230000001</v>
          </cell>
        </row>
        <row r="1438">
          <cell r="A1438">
            <v>1.0395758690000001</v>
          </cell>
          <cell r="C1438">
            <v>455.49074819999998</v>
          </cell>
        </row>
        <row r="1439">
          <cell r="A1439">
            <v>1.040291436</v>
          </cell>
          <cell r="C1439">
            <v>455.5633421</v>
          </cell>
        </row>
        <row r="1440">
          <cell r="A1440">
            <v>1.0407207759999999</v>
          </cell>
          <cell r="C1440">
            <v>455.66311560000003</v>
          </cell>
        </row>
        <row r="1441">
          <cell r="A1441">
            <v>1.0417225699999999</v>
          </cell>
          <cell r="C1441">
            <v>456.50942839999999</v>
          </cell>
        </row>
        <row r="1442">
          <cell r="A1442">
            <v>1.042509694</v>
          </cell>
          <cell r="C1442">
            <v>456.2696181</v>
          </cell>
        </row>
        <row r="1443">
          <cell r="A1443">
            <v>1.0431537049999999</v>
          </cell>
          <cell r="C1443">
            <v>456.26408889999999</v>
          </cell>
        </row>
        <row r="1444">
          <cell r="A1444">
            <v>1.043940828</v>
          </cell>
          <cell r="C1444">
            <v>456.18116689999999</v>
          </cell>
        </row>
        <row r="1445">
          <cell r="A1445">
            <v>1.0446563950000001</v>
          </cell>
          <cell r="C1445">
            <v>456.40806459999999</v>
          </cell>
        </row>
        <row r="1446">
          <cell r="A1446">
            <v>1.045443519</v>
          </cell>
          <cell r="C1446">
            <v>456.40272709999999</v>
          </cell>
        </row>
        <row r="1447">
          <cell r="A1447">
            <v>1.045801303</v>
          </cell>
          <cell r="C1447">
            <v>456.45109239999999</v>
          </cell>
        </row>
        <row r="1448">
          <cell r="A1448">
            <v>1.046803097</v>
          </cell>
          <cell r="C1448">
            <v>457.34904010000002</v>
          </cell>
        </row>
        <row r="1449">
          <cell r="A1449">
            <v>1.047518664</v>
          </cell>
          <cell r="C1449">
            <v>457.05784670000003</v>
          </cell>
        </row>
        <row r="1450">
          <cell r="A1450">
            <v>1.048305788</v>
          </cell>
          <cell r="C1450">
            <v>456.8714804</v>
          </cell>
        </row>
        <row r="1451">
          <cell r="A1451">
            <v>1.048949798</v>
          </cell>
          <cell r="C1451">
            <v>456.89094920000002</v>
          </cell>
        </row>
        <row r="1452">
          <cell r="A1452">
            <v>1.0496653650000001</v>
          </cell>
          <cell r="C1452">
            <v>456.96351499999997</v>
          </cell>
        </row>
        <row r="1453">
          <cell r="A1453">
            <v>1.050452489</v>
          </cell>
          <cell r="C1453">
            <v>456.93231159999999</v>
          </cell>
        </row>
        <row r="1454">
          <cell r="A1454">
            <v>1.0508102720000001</v>
          </cell>
          <cell r="C1454">
            <v>456.95566409999998</v>
          </cell>
        </row>
        <row r="1455">
          <cell r="A1455">
            <v>1.0518836229999999</v>
          </cell>
          <cell r="C1455">
            <v>458.0333503</v>
          </cell>
        </row>
        <row r="1456">
          <cell r="A1456">
            <v>1.05259919</v>
          </cell>
          <cell r="C1456">
            <v>457.82145839999998</v>
          </cell>
        </row>
        <row r="1457">
          <cell r="A1457">
            <v>1.0533147570000001</v>
          </cell>
          <cell r="C1457">
            <v>458.04830099999998</v>
          </cell>
        </row>
        <row r="1458">
          <cell r="A1458">
            <v>1.054101881</v>
          </cell>
          <cell r="C1458">
            <v>457.93865699999998</v>
          </cell>
        </row>
        <row r="1459">
          <cell r="A1459">
            <v>1.054745891</v>
          </cell>
          <cell r="C1459">
            <v>457.82796589999998</v>
          </cell>
        </row>
        <row r="1460">
          <cell r="A1460">
            <v>1.055533015</v>
          </cell>
          <cell r="C1460">
            <v>457.74504080000003</v>
          </cell>
        </row>
        <row r="1461">
          <cell r="A1461">
            <v>1.0558907989999999</v>
          </cell>
          <cell r="C1461">
            <v>457.74252960000001</v>
          </cell>
        </row>
        <row r="1462">
          <cell r="A1462">
            <v>1.0568925929999999</v>
          </cell>
          <cell r="C1462">
            <v>458.76958200000001</v>
          </cell>
        </row>
        <row r="1463">
          <cell r="A1463">
            <v>1.057679716</v>
          </cell>
          <cell r="C1463">
            <v>458.55736810000002</v>
          </cell>
        </row>
        <row r="1464">
          <cell r="A1464">
            <v>1.0583237270000001</v>
          </cell>
          <cell r="C1464">
            <v>458.4483879</v>
          </cell>
        </row>
        <row r="1465">
          <cell r="A1465">
            <v>1.059110851</v>
          </cell>
          <cell r="C1465">
            <v>458.4938798</v>
          </cell>
        </row>
        <row r="1466">
          <cell r="A1466">
            <v>1.0598264180000001</v>
          </cell>
          <cell r="C1466">
            <v>458.4621368</v>
          </cell>
        </row>
        <row r="1467">
          <cell r="A1467">
            <v>1.060541985</v>
          </cell>
          <cell r="C1467">
            <v>458.48296119999998</v>
          </cell>
        </row>
        <row r="1468">
          <cell r="A1468">
            <v>1.0608997680000001</v>
          </cell>
          <cell r="C1468">
            <v>458.55715240000001</v>
          </cell>
        </row>
        <row r="1469">
          <cell r="A1469">
            <v>1.0619015620000001</v>
          </cell>
          <cell r="C1469">
            <v>459.50654209999999</v>
          </cell>
        </row>
        <row r="1470">
          <cell r="A1470">
            <v>1.062760243</v>
          </cell>
          <cell r="C1470">
            <v>459.47412259999999</v>
          </cell>
        </row>
        <row r="1471">
          <cell r="A1471">
            <v>1.063547367</v>
          </cell>
          <cell r="C1471">
            <v>459.33776339999997</v>
          </cell>
        </row>
        <row r="1472">
          <cell r="A1472">
            <v>1.064191377</v>
          </cell>
          <cell r="C1472">
            <v>459.20293120000002</v>
          </cell>
        </row>
        <row r="1473">
          <cell r="A1473">
            <v>1.064835387</v>
          </cell>
          <cell r="C1473">
            <v>459.14566059999999</v>
          </cell>
        </row>
        <row r="1474">
          <cell r="A1474">
            <v>1.0656225109999999</v>
          </cell>
          <cell r="C1474">
            <v>459.08772720000002</v>
          </cell>
        </row>
        <row r="1475">
          <cell r="A1475">
            <v>1.0659802949999999</v>
          </cell>
          <cell r="C1475">
            <v>459.13605460000002</v>
          </cell>
        </row>
        <row r="1476">
          <cell r="A1476">
            <v>1.0669820889999999</v>
          </cell>
          <cell r="C1476">
            <v>460.00693269999999</v>
          </cell>
        </row>
        <row r="1477">
          <cell r="A1477">
            <v>1.067840769</v>
          </cell>
          <cell r="C1477">
            <v>459.68928310000001</v>
          </cell>
        </row>
        <row r="1478">
          <cell r="A1478">
            <v>1.0685563360000001</v>
          </cell>
          <cell r="C1478">
            <v>459.50242229999998</v>
          </cell>
        </row>
        <row r="1479">
          <cell r="A1479">
            <v>1.069200347</v>
          </cell>
          <cell r="C1479">
            <v>459.34089030000001</v>
          </cell>
        </row>
        <row r="1480">
          <cell r="A1480">
            <v>1.0699159140000001</v>
          </cell>
          <cell r="C1480">
            <v>459.36170049999998</v>
          </cell>
        </row>
        <row r="1481">
          <cell r="A1481">
            <v>1.070703038</v>
          </cell>
          <cell r="C1481">
            <v>459.33047779999998</v>
          </cell>
        </row>
        <row r="1482">
          <cell r="A1482">
            <v>1.0709892640000001</v>
          </cell>
          <cell r="C1482">
            <v>459.35413999999997</v>
          </cell>
        </row>
        <row r="1483">
          <cell r="A1483">
            <v>1.0722057279999999</v>
          </cell>
          <cell r="C1483">
            <v>460.48157179999998</v>
          </cell>
        </row>
        <row r="1484">
          <cell r="A1484">
            <v>1.072921295</v>
          </cell>
          <cell r="C1484">
            <v>460.13961990000001</v>
          </cell>
        </row>
        <row r="1485">
          <cell r="A1485">
            <v>1.0736368629999999</v>
          </cell>
          <cell r="C1485">
            <v>460.0561644</v>
          </cell>
        </row>
        <row r="1486">
          <cell r="A1486">
            <v>1.074280873</v>
          </cell>
          <cell r="C1486">
            <v>459.94719509999999</v>
          </cell>
        </row>
        <row r="1487">
          <cell r="A1487">
            <v>1.0749964400000001</v>
          </cell>
          <cell r="C1487">
            <v>459.91544019999998</v>
          </cell>
        </row>
        <row r="1488">
          <cell r="A1488">
            <v>1.0757120069999999</v>
          </cell>
          <cell r="C1488">
            <v>460.01292480000001</v>
          </cell>
        </row>
        <row r="1489">
          <cell r="A1489">
            <v>1.0760697910000001</v>
          </cell>
          <cell r="C1489">
            <v>459.93285809999998</v>
          </cell>
        </row>
        <row r="1490">
          <cell r="A1490">
            <v>1.0772146979999999</v>
          </cell>
          <cell r="C1490">
            <v>460.85459259999999</v>
          </cell>
        </row>
        <row r="1491">
          <cell r="A1491">
            <v>1.077930265</v>
          </cell>
          <cell r="C1491">
            <v>460.61605270000001</v>
          </cell>
        </row>
        <row r="1492">
          <cell r="A1492">
            <v>1.0786458320000001</v>
          </cell>
          <cell r="C1492">
            <v>460.42921180000002</v>
          </cell>
        </row>
        <row r="1493">
          <cell r="A1493">
            <v>1.0793613989999999</v>
          </cell>
          <cell r="C1493">
            <v>460.5016981</v>
          </cell>
        </row>
        <row r="1494">
          <cell r="A1494">
            <v>1.0800054100000001</v>
          </cell>
          <cell r="C1494">
            <v>460.39273370000001</v>
          </cell>
        </row>
        <row r="1495">
          <cell r="A1495">
            <v>1.0808640899999999</v>
          </cell>
          <cell r="C1495">
            <v>460.7996832</v>
          </cell>
        </row>
        <row r="1496">
          <cell r="A1496">
            <v>1.081579657</v>
          </cell>
          <cell r="C1496">
            <v>461.85600829999998</v>
          </cell>
        </row>
        <row r="1497">
          <cell r="A1497">
            <v>1.0822236679999999</v>
          </cell>
          <cell r="C1497">
            <v>461.5144257</v>
          </cell>
        </row>
        <row r="1498">
          <cell r="A1498">
            <v>1.083010791</v>
          </cell>
          <cell r="C1498">
            <v>461.43149340000002</v>
          </cell>
        </row>
        <row r="1499">
          <cell r="A1499">
            <v>1.0837263589999999</v>
          </cell>
          <cell r="C1499">
            <v>461.39886030000002</v>
          </cell>
        </row>
        <row r="1500">
          <cell r="A1500">
            <v>1.084441926</v>
          </cell>
          <cell r="C1500">
            <v>461.28955869999999</v>
          </cell>
        </row>
        <row r="1501">
          <cell r="A1501">
            <v>1.0851574930000001</v>
          </cell>
          <cell r="C1501">
            <v>461.41457810000003</v>
          </cell>
        </row>
        <row r="1502">
          <cell r="A1502">
            <v>1.0858730599999999</v>
          </cell>
          <cell r="C1502">
            <v>461.43363299999999</v>
          </cell>
        </row>
        <row r="1503">
          <cell r="A1503">
            <v>1.086588627</v>
          </cell>
          <cell r="C1503">
            <v>462.53982280000002</v>
          </cell>
        </row>
        <row r="1504">
          <cell r="A1504">
            <v>1.0872326370000001</v>
          </cell>
          <cell r="C1504">
            <v>462.25081060000002</v>
          </cell>
        </row>
        <row r="1505">
          <cell r="A1505">
            <v>1.088019761</v>
          </cell>
          <cell r="C1505">
            <v>462.11619109999998</v>
          </cell>
        </row>
        <row r="1506">
          <cell r="A1506">
            <v>1.0887353280000001</v>
          </cell>
          <cell r="C1506">
            <v>462.1352344</v>
          </cell>
        </row>
        <row r="1507">
          <cell r="A1507">
            <v>1.089522452</v>
          </cell>
          <cell r="C1507">
            <v>462.38651850000002</v>
          </cell>
        </row>
        <row r="1508">
          <cell r="A1508">
            <v>1.090166462</v>
          </cell>
          <cell r="C1508">
            <v>462.25257149999999</v>
          </cell>
        </row>
        <row r="1509">
          <cell r="A1509">
            <v>1.0909535859999999</v>
          </cell>
          <cell r="C1509">
            <v>462.24457210000003</v>
          </cell>
        </row>
        <row r="1510">
          <cell r="A1510">
            <v>1.091669153</v>
          </cell>
          <cell r="C1510">
            <v>463.35065229999998</v>
          </cell>
        </row>
        <row r="1511">
          <cell r="A1511">
            <v>1.0923847200000001</v>
          </cell>
          <cell r="C1511">
            <v>462.8029176</v>
          </cell>
        </row>
        <row r="1512">
          <cell r="A1512">
            <v>1.093028731</v>
          </cell>
          <cell r="C1512">
            <v>462.5647472</v>
          </cell>
        </row>
        <row r="1513">
          <cell r="A1513">
            <v>1.0938158549999999</v>
          </cell>
          <cell r="C1513">
            <v>462.63685609999999</v>
          </cell>
        </row>
        <row r="1514">
          <cell r="A1514">
            <v>1.0944598649999999</v>
          </cell>
          <cell r="C1514">
            <v>462.57956999999999</v>
          </cell>
        </row>
        <row r="1515">
          <cell r="A1515">
            <v>1.0952469890000001</v>
          </cell>
          <cell r="C1515">
            <v>462.57329440000001</v>
          </cell>
        </row>
        <row r="1516">
          <cell r="A1516">
            <v>1.0956047719999999</v>
          </cell>
          <cell r="C1516">
            <v>462.59659529999999</v>
          </cell>
        </row>
        <row r="1517">
          <cell r="A1517">
            <v>1.0966065659999999</v>
          </cell>
          <cell r="C1517">
            <v>463.51864019999999</v>
          </cell>
        </row>
        <row r="1518">
          <cell r="A1518">
            <v>1.0973936900000001</v>
          </cell>
          <cell r="C1518">
            <v>463.17645449999998</v>
          </cell>
        </row>
        <row r="1519">
          <cell r="A1519">
            <v>1.0981092569999999</v>
          </cell>
          <cell r="C1519">
            <v>463.06628849999998</v>
          </cell>
        </row>
        <row r="1520">
          <cell r="A1520">
            <v>1.0988963810000001</v>
          </cell>
          <cell r="C1520">
            <v>463.1891938</v>
          </cell>
        </row>
        <row r="1521">
          <cell r="A1521">
            <v>1.099611948</v>
          </cell>
          <cell r="C1521">
            <v>463.13070479999999</v>
          </cell>
        </row>
        <row r="1522">
          <cell r="A1522">
            <v>1.100255958</v>
          </cell>
          <cell r="C1522">
            <v>463.10012060000003</v>
          </cell>
        </row>
        <row r="1523">
          <cell r="A1523">
            <v>1.100685299</v>
          </cell>
          <cell r="C1523">
            <v>463.04557110000002</v>
          </cell>
        </row>
        <row r="1524">
          <cell r="A1524">
            <v>1.101687093</v>
          </cell>
          <cell r="C1524">
            <v>463.99335989999997</v>
          </cell>
        </row>
        <row r="1525">
          <cell r="A1525">
            <v>1.1025457729999999</v>
          </cell>
          <cell r="C1525">
            <v>463.67496510000001</v>
          </cell>
        </row>
        <row r="1526">
          <cell r="A1526">
            <v>1.1031897829999999</v>
          </cell>
          <cell r="C1526">
            <v>463.46266159999999</v>
          </cell>
        </row>
        <row r="1527">
          <cell r="A1527">
            <v>1.103833794</v>
          </cell>
          <cell r="C1527">
            <v>463.48287959999999</v>
          </cell>
        </row>
        <row r="1528">
          <cell r="A1528">
            <v>1.1046924739999999</v>
          </cell>
          <cell r="C1528">
            <v>463.3996181</v>
          </cell>
        </row>
        <row r="1529">
          <cell r="A1529">
            <v>1.105408041</v>
          </cell>
          <cell r="C1529">
            <v>463.52283899999998</v>
          </cell>
        </row>
        <row r="1530">
          <cell r="A1530">
            <v>1.1061236080000001</v>
          </cell>
          <cell r="C1530">
            <v>464.68116120000002</v>
          </cell>
        </row>
        <row r="1531">
          <cell r="A1531">
            <v>1.1066960619999999</v>
          </cell>
          <cell r="C1531">
            <v>464.39169170000002</v>
          </cell>
        </row>
        <row r="1532">
          <cell r="A1532">
            <v>1.1076262990000001</v>
          </cell>
          <cell r="C1532">
            <v>464.4880536</v>
          </cell>
        </row>
        <row r="1533">
          <cell r="A1533">
            <v>1.108341866</v>
          </cell>
          <cell r="C1533">
            <v>464.37875480000002</v>
          </cell>
        </row>
        <row r="1534">
          <cell r="A1534">
            <v>1.1090574339999999</v>
          </cell>
          <cell r="C1534">
            <v>464.3469576</v>
          </cell>
        </row>
        <row r="1535">
          <cell r="A1535">
            <v>1.1097014439999999</v>
          </cell>
          <cell r="C1535">
            <v>464.31636500000002</v>
          </cell>
        </row>
        <row r="1536">
          <cell r="A1536">
            <v>1.110417011</v>
          </cell>
          <cell r="C1536">
            <v>464.25873680000001</v>
          </cell>
        </row>
        <row r="1537">
          <cell r="A1537">
            <v>1.1111325780000001</v>
          </cell>
          <cell r="C1537">
            <v>465.4419163</v>
          </cell>
        </row>
        <row r="1538">
          <cell r="A1538">
            <v>1.111848145</v>
          </cell>
          <cell r="C1538">
            <v>465.02350000000001</v>
          </cell>
        </row>
        <row r="1539">
          <cell r="A1539">
            <v>1.112563712</v>
          </cell>
          <cell r="C1539">
            <v>464.88750119999997</v>
          </cell>
        </row>
        <row r="1540">
          <cell r="A1540">
            <v>1.113350836</v>
          </cell>
          <cell r="C1540">
            <v>464.77873849999997</v>
          </cell>
        </row>
        <row r="1541">
          <cell r="A1541">
            <v>1.113994846</v>
          </cell>
          <cell r="C1541">
            <v>464.7731053</v>
          </cell>
        </row>
        <row r="1542">
          <cell r="A1542">
            <v>1.1147104139999999</v>
          </cell>
          <cell r="C1542">
            <v>464.7421741</v>
          </cell>
        </row>
        <row r="1543">
          <cell r="A1543">
            <v>1.115068197</v>
          </cell>
          <cell r="C1543">
            <v>464.81624620000002</v>
          </cell>
        </row>
        <row r="1544">
          <cell r="A1544">
            <v>1.1162131040000001</v>
          </cell>
          <cell r="C1544">
            <v>465.76396269999998</v>
          </cell>
        </row>
        <row r="1545">
          <cell r="A1545">
            <v>1.117000228</v>
          </cell>
          <cell r="C1545">
            <v>465.68015489999999</v>
          </cell>
        </row>
        <row r="1546">
          <cell r="A1546">
            <v>1.1176442390000001</v>
          </cell>
          <cell r="C1546">
            <v>465.46787719999998</v>
          </cell>
        </row>
        <row r="1547">
          <cell r="A1547">
            <v>1.1184313619999999</v>
          </cell>
          <cell r="C1547">
            <v>465.40990429999999</v>
          </cell>
        </row>
        <row r="1548">
          <cell r="A1548">
            <v>1.119075373</v>
          </cell>
          <cell r="C1548">
            <v>465.43009189999998</v>
          </cell>
        </row>
        <row r="1549">
          <cell r="A1549">
            <v>1.1197909399999999</v>
          </cell>
          <cell r="C1549">
            <v>465.42411390000001</v>
          </cell>
        </row>
        <row r="1550">
          <cell r="A1550">
            <v>1.120578064</v>
          </cell>
          <cell r="C1550">
            <v>466.55596860000003</v>
          </cell>
        </row>
        <row r="1551">
          <cell r="A1551">
            <v>1.1212936309999999</v>
          </cell>
          <cell r="C1551">
            <v>466.26587239999998</v>
          </cell>
        </row>
        <row r="1552">
          <cell r="A1552">
            <v>1.1219376409999999</v>
          </cell>
          <cell r="C1552">
            <v>465.95029349999999</v>
          </cell>
        </row>
        <row r="1553">
          <cell r="A1553">
            <v>1.1227247650000001</v>
          </cell>
          <cell r="C1553">
            <v>466.07397750000001</v>
          </cell>
        </row>
        <row r="1554">
          <cell r="A1554">
            <v>1.1233687750000001</v>
          </cell>
          <cell r="C1554">
            <v>465.91249759999999</v>
          </cell>
        </row>
        <row r="1555">
          <cell r="A1555">
            <v>1.124155899</v>
          </cell>
          <cell r="C1555">
            <v>466.0878313</v>
          </cell>
        </row>
        <row r="1556">
          <cell r="A1556">
            <v>1.1248714660000001</v>
          </cell>
          <cell r="C1556">
            <v>466.15932279999998</v>
          </cell>
        </row>
        <row r="1557">
          <cell r="A1557">
            <v>1.12565859</v>
          </cell>
          <cell r="C1557">
            <v>467.60098240000002</v>
          </cell>
        </row>
        <row r="1558">
          <cell r="A1558">
            <v>1.1263741570000001</v>
          </cell>
          <cell r="C1558">
            <v>467.15507120000001</v>
          </cell>
        </row>
        <row r="1559">
          <cell r="A1559">
            <v>1.127089724</v>
          </cell>
          <cell r="C1559">
            <v>466.941598</v>
          </cell>
        </row>
        <row r="1560">
          <cell r="A1560">
            <v>1.1277337350000001</v>
          </cell>
          <cell r="C1560">
            <v>466.70351640000001</v>
          </cell>
        </row>
        <row r="1561">
          <cell r="A1561">
            <v>1.1285208579999999</v>
          </cell>
          <cell r="C1561">
            <v>466.72300849999999</v>
          </cell>
        </row>
        <row r="1562">
          <cell r="A1562">
            <v>1.129164869</v>
          </cell>
          <cell r="C1562">
            <v>466.61318340000003</v>
          </cell>
        </row>
        <row r="1563">
          <cell r="A1563">
            <v>1.129594209</v>
          </cell>
          <cell r="C1563">
            <v>466.60941300000002</v>
          </cell>
        </row>
        <row r="1564">
          <cell r="A1564">
            <v>1.13066756</v>
          </cell>
          <cell r="C1564">
            <v>467.4530274</v>
          </cell>
        </row>
        <row r="1565">
          <cell r="A1565">
            <v>1.13131157</v>
          </cell>
          <cell r="C1565">
            <v>466.95585249999999</v>
          </cell>
        </row>
        <row r="1566">
          <cell r="A1566">
            <v>1.1320271369999999</v>
          </cell>
          <cell r="C1566">
            <v>466.94985480000003</v>
          </cell>
        </row>
        <row r="1567">
          <cell r="A1567">
            <v>1.132742704</v>
          </cell>
          <cell r="C1567">
            <v>466.68476240000001</v>
          </cell>
        </row>
        <row r="1568">
          <cell r="A1568">
            <v>1.1334582710000001</v>
          </cell>
          <cell r="C1568">
            <v>466.65207409999999</v>
          </cell>
        </row>
        <row r="1569">
          <cell r="A1569">
            <v>1.1341738379999999</v>
          </cell>
          <cell r="C1569">
            <v>466.7751877</v>
          </cell>
        </row>
        <row r="1570">
          <cell r="A1570">
            <v>1.134603179</v>
          </cell>
          <cell r="C1570">
            <v>466.90139499999998</v>
          </cell>
        </row>
        <row r="1571">
          <cell r="A1571">
            <v>1.1356765289999999</v>
          </cell>
          <cell r="C1571">
            <v>467.77074499999998</v>
          </cell>
        </row>
        <row r="1572">
          <cell r="A1572">
            <v>1.1364636530000001</v>
          </cell>
          <cell r="C1572">
            <v>467.24711480000002</v>
          </cell>
        </row>
        <row r="1573">
          <cell r="A1573">
            <v>1.137107664</v>
          </cell>
          <cell r="C1573">
            <v>466.90491689999999</v>
          </cell>
        </row>
        <row r="1574">
          <cell r="A1574">
            <v>1.137823231</v>
          </cell>
          <cell r="C1574">
            <v>466.92473949999999</v>
          </cell>
        </row>
        <row r="1575">
          <cell r="A1575">
            <v>1.1386103540000001</v>
          </cell>
          <cell r="C1575">
            <v>466.8168713</v>
          </cell>
        </row>
        <row r="1576">
          <cell r="A1576">
            <v>1.139254365</v>
          </cell>
          <cell r="C1576">
            <v>466.91448989999998</v>
          </cell>
        </row>
        <row r="1577">
          <cell r="A1577">
            <v>1.1399699320000001</v>
          </cell>
          <cell r="C1577">
            <v>468.14954829999999</v>
          </cell>
        </row>
        <row r="1578">
          <cell r="A1578">
            <v>1.140757056</v>
          </cell>
          <cell r="C1578">
            <v>467.75679109999999</v>
          </cell>
        </row>
        <row r="1579">
          <cell r="A1579">
            <v>1.141401066</v>
          </cell>
          <cell r="C1579">
            <v>467.67366650000002</v>
          </cell>
        </row>
        <row r="1580">
          <cell r="A1580">
            <v>1.142259747</v>
          </cell>
          <cell r="C1580">
            <v>467.79607229999999</v>
          </cell>
        </row>
        <row r="1581">
          <cell r="A1581">
            <v>1.1428322</v>
          </cell>
          <cell r="C1581">
            <v>467.74085359999998</v>
          </cell>
        </row>
        <row r="1582">
          <cell r="A1582">
            <v>1.1436908809999999</v>
          </cell>
          <cell r="C1582">
            <v>468.06892019999998</v>
          </cell>
        </row>
        <row r="1583">
          <cell r="A1583">
            <v>1.144406448</v>
          </cell>
          <cell r="C1583">
            <v>468.11629169999998</v>
          </cell>
        </row>
        <row r="1584">
          <cell r="A1584">
            <v>1.1451935719999999</v>
          </cell>
          <cell r="C1584">
            <v>469.35002279999998</v>
          </cell>
        </row>
        <row r="1585">
          <cell r="A1585">
            <v>1.145837582</v>
          </cell>
          <cell r="C1585">
            <v>469.0078426</v>
          </cell>
        </row>
        <row r="1586">
          <cell r="A1586">
            <v>1.146553149</v>
          </cell>
          <cell r="C1586">
            <v>468.69202460000002</v>
          </cell>
        </row>
        <row r="1587">
          <cell r="A1587">
            <v>1.147340273</v>
          </cell>
          <cell r="C1587">
            <v>468.68566499999997</v>
          </cell>
        </row>
        <row r="1588">
          <cell r="A1588">
            <v>1.147984283</v>
          </cell>
          <cell r="C1588">
            <v>468.55003110000001</v>
          </cell>
        </row>
        <row r="1589">
          <cell r="A1589">
            <v>1.1486998500000001</v>
          </cell>
          <cell r="C1589">
            <v>468.49238250000002</v>
          </cell>
        </row>
        <row r="1590">
          <cell r="A1590">
            <v>1.149057634</v>
          </cell>
          <cell r="C1590">
            <v>468.4889359</v>
          </cell>
        </row>
        <row r="1591">
          <cell r="A1591">
            <v>1.1501309850000001</v>
          </cell>
          <cell r="C1591">
            <v>469.28147150000001</v>
          </cell>
        </row>
        <row r="1592">
          <cell r="A1592">
            <v>1.150846552</v>
          </cell>
          <cell r="C1592">
            <v>469.09474449999999</v>
          </cell>
        </row>
        <row r="1593">
          <cell r="A1593">
            <v>1.151633675</v>
          </cell>
          <cell r="C1593">
            <v>468.98600060000001</v>
          </cell>
        </row>
        <row r="1594">
          <cell r="A1594">
            <v>1.1522776859999999</v>
          </cell>
          <cell r="C1594">
            <v>468.98031600000002</v>
          </cell>
        </row>
        <row r="1595">
          <cell r="A1595">
            <v>1.153136366</v>
          </cell>
          <cell r="C1595">
            <v>469.23174460000001</v>
          </cell>
        </row>
        <row r="1596">
          <cell r="A1596">
            <v>1.1537803769999999</v>
          </cell>
          <cell r="C1596">
            <v>469.04449060000002</v>
          </cell>
        </row>
        <row r="1597">
          <cell r="A1597">
            <v>1.1542097170000001</v>
          </cell>
          <cell r="C1597">
            <v>469.1448274</v>
          </cell>
        </row>
        <row r="1598">
          <cell r="A1598">
            <v>1.1552115110000001</v>
          </cell>
          <cell r="C1598">
            <v>469.96343430000002</v>
          </cell>
        </row>
        <row r="1599">
          <cell r="A1599">
            <v>1.155998635</v>
          </cell>
          <cell r="C1599">
            <v>469.7496845</v>
          </cell>
        </row>
        <row r="1600">
          <cell r="A1600">
            <v>1.1567142020000001</v>
          </cell>
          <cell r="C1600">
            <v>469.38141230000002</v>
          </cell>
        </row>
        <row r="1601">
          <cell r="A1601">
            <v>1.1574297689999999</v>
          </cell>
          <cell r="C1601">
            <v>469.27213849999998</v>
          </cell>
        </row>
        <row r="1602">
          <cell r="A1602">
            <v>1.158073779</v>
          </cell>
          <cell r="C1602">
            <v>469.2148287</v>
          </cell>
        </row>
        <row r="1603">
          <cell r="A1603">
            <v>1.1588609030000001</v>
          </cell>
          <cell r="C1603">
            <v>469.15684099999999</v>
          </cell>
        </row>
        <row r="1604">
          <cell r="A1604">
            <v>1.15957647</v>
          </cell>
          <cell r="C1604">
            <v>470.28821799999997</v>
          </cell>
        </row>
        <row r="1605">
          <cell r="A1605">
            <v>1.1602920370000001</v>
          </cell>
          <cell r="C1605">
            <v>469.92083839999998</v>
          </cell>
        </row>
        <row r="1606">
          <cell r="A1606">
            <v>1.1610076039999999</v>
          </cell>
          <cell r="C1606">
            <v>469.75906700000002</v>
          </cell>
        </row>
        <row r="1607">
          <cell r="A1607">
            <v>1.161723171</v>
          </cell>
          <cell r="C1607">
            <v>469.93369719999998</v>
          </cell>
        </row>
        <row r="1608">
          <cell r="A1608">
            <v>1.1624387389999999</v>
          </cell>
          <cell r="C1608">
            <v>469.79949429999999</v>
          </cell>
        </row>
        <row r="1609">
          <cell r="A1609">
            <v>1.163154306</v>
          </cell>
          <cell r="C1609">
            <v>469.69110289999998</v>
          </cell>
        </row>
        <row r="1610">
          <cell r="A1610">
            <v>1.163583646</v>
          </cell>
          <cell r="C1610">
            <v>469.79141879999997</v>
          </cell>
        </row>
        <row r="1611">
          <cell r="A1611">
            <v>1.1646569959999999</v>
          </cell>
          <cell r="C1611">
            <v>470.63446929999998</v>
          </cell>
        </row>
        <row r="1612">
          <cell r="A1612">
            <v>1.1653010070000001</v>
          </cell>
          <cell r="C1612">
            <v>470.3689301</v>
          </cell>
        </row>
        <row r="1613">
          <cell r="A1613">
            <v>1.166088131</v>
          </cell>
          <cell r="C1613">
            <v>470.05198239999999</v>
          </cell>
        </row>
        <row r="1614">
          <cell r="A1614">
            <v>1.166732141</v>
          </cell>
          <cell r="C1614">
            <v>469.99554920000003</v>
          </cell>
        </row>
        <row r="1615">
          <cell r="A1615">
            <v>1.1674477080000001</v>
          </cell>
          <cell r="C1615">
            <v>469.93702059999998</v>
          </cell>
        </row>
        <row r="1616">
          <cell r="A1616">
            <v>1.1681632749999999</v>
          </cell>
          <cell r="C1616">
            <v>469.95854650000001</v>
          </cell>
        </row>
        <row r="1617">
          <cell r="A1617">
            <v>1.168878842</v>
          </cell>
          <cell r="C1617">
            <v>471.27037510000002</v>
          </cell>
        </row>
        <row r="1618">
          <cell r="A1618">
            <v>1.1695944089999999</v>
          </cell>
          <cell r="C1618">
            <v>470.95465259999997</v>
          </cell>
        </row>
        <row r="1619">
          <cell r="A1619">
            <v>1.170381533</v>
          </cell>
          <cell r="C1619">
            <v>470.7418189</v>
          </cell>
        </row>
        <row r="1620">
          <cell r="A1620">
            <v>1.1711686569999999</v>
          </cell>
          <cell r="C1620">
            <v>470.94099139999997</v>
          </cell>
        </row>
        <row r="1621">
          <cell r="A1621">
            <v>1.171812667</v>
          </cell>
          <cell r="C1621">
            <v>470.7528911</v>
          </cell>
        </row>
        <row r="1622">
          <cell r="A1622">
            <v>1.1725997909999999</v>
          </cell>
          <cell r="C1622">
            <v>470.66909049999998</v>
          </cell>
        </row>
        <row r="1623">
          <cell r="A1623">
            <v>1.173243802</v>
          </cell>
          <cell r="C1623">
            <v>470.61353589999999</v>
          </cell>
        </row>
        <row r="1624">
          <cell r="A1624">
            <v>1.1736731419999999</v>
          </cell>
          <cell r="C1624">
            <v>470.6871443</v>
          </cell>
        </row>
        <row r="1625">
          <cell r="A1625">
            <v>1.1747464919999999</v>
          </cell>
          <cell r="C1625">
            <v>471.66080349999999</v>
          </cell>
        </row>
        <row r="1626">
          <cell r="A1626">
            <v>1.175390503</v>
          </cell>
          <cell r="C1626">
            <v>471.42285820000001</v>
          </cell>
        </row>
        <row r="1627">
          <cell r="A1627">
            <v>1.1761060699999999</v>
          </cell>
          <cell r="C1627">
            <v>471.36519679999998</v>
          </cell>
        </row>
        <row r="1628">
          <cell r="A1628">
            <v>1.176893194</v>
          </cell>
          <cell r="C1628">
            <v>471.33299799999998</v>
          </cell>
        </row>
        <row r="1629">
          <cell r="A1629">
            <v>1.1775372040000001</v>
          </cell>
          <cell r="C1629">
            <v>471.32640409999999</v>
          </cell>
        </row>
        <row r="1630">
          <cell r="A1630">
            <v>1.178324328</v>
          </cell>
          <cell r="C1630">
            <v>471.34669059999999</v>
          </cell>
        </row>
        <row r="1631">
          <cell r="A1631">
            <v>1.1790398950000001</v>
          </cell>
          <cell r="C1631">
            <v>472.4767817</v>
          </cell>
        </row>
        <row r="1632">
          <cell r="A1632">
            <v>1.179827019</v>
          </cell>
          <cell r="C1632">
            <v>472.34048200000001</v>
          </cell>
        </row>
        <row r="1633">
          <cell r="A1633">
            <v>1.1805425860000001</v>
          </cell>
          <cell r="C1633">
            <v>472.05060609999998</v>
          </cell>
        </row>
        <row r="1634">
          <cell r="A1634">
            <v>1.1812581529999999</v>
          </cell>
          <cell r="C1634">
            <v>471.83725729999998</v>
          </cell>
        </row>
        <row r="1635">
          <cell r="A1635">
            <v>1.1820452770000001</v>
          </cell>
          <cell r="C1635">
            <v>471.70185429999998</v>
          </cell>
        </row>
        <row r="1636">
          <cell r="A1636">
            <v>1.1827608439999999</v>
          </cell>
          <cell r="C1636">
            <v>471.74739419999997</v>
          </cell>
        </row>
        <row r="1637">
          <cell r="A1637">
            <v>1.183118627</v>
          </cell>
          <cell r="C1637">
            <v>471.74480490000002</v>
          </cell>
        </row>
        <row r="1638">
          <cell r="A1638">
            <v>1.184120421</v>
          </cell>
          <cell r="C1638">
            <v>472.61454939999999</v>
          </cell>
        </row>
        <row r="1639">
          <cell r="A1639">
            <v>1.1848359879999999</v>
          </cell>
          <cell r="C1639">
            <v>472.37540630000001</v>
          </cell>
        </row>
        <row r="1640">
          <cell r="A1640">
            <v>1.1855515560000001</v>
          </cell>
          <cell r="C1640">
            <v>472.16383280000002</v>
          </cell>
        </row>
        <row r="1641">
          <cell r="A1641">
            <v>1.1863386789999999</v>
          </cell>
          <cell r="C1641">
            <v>472.2855338</v>
          </cell>
        </row>
        <row r="1642">
          <cell r="A1642">
            <v>1.187054246</v>
          </cell>
          <cell r="C1642">
            <v>472.30526450000002</v>
          </cell>
        </row>
        <row r="1643">
          <cell r="A1643">
            <v>1.1877698139999999</v>
          </cell>
          <cell r="C1643">
            <v>472.27251760000001</v>
          </cell>
        </row>
        <row r="1644">
          <cell r="A1644">
            <v>1.18805604</v>
          </cell>
          <cell r="C1644">
            <v>472.2177906</v>
          </cell>
        </row>
        <row r="1645">
          <cell r="A1645">
            <v>1.1892725040000001</v>
          </cell>
          <cell r="C1645">
            <v>473.21540349999998</v>
          </cell>
        </row>
        <row r="1646">
          <cell r="A1646">
            <v>1.1899880709999999</v>
          </cell>
          <cell r="C1646">
            <v>472.8988842</v>
          </cell>
        </row>
        <row r="1647">
          <cell r="A1647">
            <v>1.1907036390000001</v>
          </cell>
          <cell r="C1647">
            <v>472.71223700000002</v>
          </cell>
        </row>
        <row r="1648">
          <cell r="A1648">
            <v>1.191419206</v>
          </cell>
          <cell r="C1648">
            <v>472.62789450000002</v>
          </cell>
        </row>
        <row r="1649">
          <cell r="A1649">
            <v>1.192134773</v>
          </cell>
          <cell r="C1649">
            <v>472.49196369999999</v>
          </cell>
        </row>
        <row r="1650">
          <cell r="A1650">
            <v>1.1927787830000001</v>
          </cell>
          <cell r="C1650">
            <v>472.46044119999999</v>
          </cell>
        </row>
        <row r="1651">
          <cell r="A1651">
            <v>1.193565907</v>
          </cell>
          <cell r="C1651">
            <v>473.58987719999999</v>
          </cell>
        </row>
        <row r="1652">
          <cell r="A1652">
            <v>1.194209917</v>
          </cell>
          <cell r="C1652">
            <v>473.01666069999999</v>
          </cell>
        </row>
        <row r="1653">
          <cell r="A1653">
            <v>1.1949254840000001</v>
          </cell>
          <cell r="C1653">
            <v>472.77843810000002</v>
          </cell>
        </row>
        <row r="1654">
          <cell r="A1654">
            <v>1.195641052</v>
          </cell>
          <cell r="C1654">
            <v>472.74745410000003</v>
          </cell>
        </row>
        <row r="1655">
          <cell r="A1655">
            <v>1.1964281750000001</v>
          </cell>
          <cell r="C1655">
            <v>472.74015550000001</v>
          </cell>
        </row>
        <row r="1656">
          <cell r="A1656">
            <v>1.197072186</v>
          </cell>
          <cell r="C1656">
            <v>472.73442490000002</v>
          </cell>
        </row>
        <row r="1657">
          <cell r="A1657">
            <v>1.1974299690000001</v>
          </cell>
          <cell r="C1657">
            <v>472.60198279999997</v>
          </cell>
        </row>
        <row r="1658">
          <cell r="A1658">
            <v>1.198574877</v>
          </cell>
          <cell r="C1658">
            <v>473.88347709999999</v>
          </cell>
        </row>
        <row r="1659">
          <cell r="A1659">
            <v>1.1992904440000001</v>
          </cell>
          <cell r="C1659">
            <v>473.38734040000003</v>
          </cell>
        </row>
        <row r="1660">
          <cell r="A1660">
            <v>1.2000775669999999</v>
          </cell>
          <cell r="C1660">
            <v>473.14879089999999</v>
          </cell>
        </row>
        <row r="1661">
          <cell r="A1661">
            <v>1.200721578</v>
          </cell>
          <cell r="C1661">
            <v>473.16973050000001</v>
          </cell>
        </row>
        <row r="1662">
          <cell r="A1662">
            <v>1.2015087019999999</v>
          </cell>
          <cell r="C1662">
            <v>473.26647359999998</v>
          </cell>
        </row>
        <row r="1663">
          <cell r="A1663">
            <v>1.202152712</v>
          </cell>
          <cell r="C1663">
            <v>473.25985250000002</v>
          </cell>
        </row>
        <row r="1664">
          <cell r="A1664">
            <v>1.2025104959999999</v>
          </cell>
          <cell r="C1664">
            <v>473.1798829</v>
          </cell>
        </row>
        <row r="1665">
          <cell r="A1665">
            <v>1.2035838459999999</v>
          </cell>
          <cell r="C1665">
            <v>474.20458289999999</v>
          </cell>
        </row>
        <row r="1666">
          <cell r="A1666">
            <v>1.204299413</v>
          </cell>
          <cell r="C1666">
            <v>473.9130318</v>
          </cell>
        </row>
        <row r="1667">
          <cell r="A1667">
            <v>1.2050149800000001</v>
          </cell>
          <cell r="C1667">
            <v>473.70062799999999</v>
          </cell>
        </row>
        <row r="1668">
          <cell r="A1668">
            <v>1.205802104</v>
          </cell>
          <cell r="C1668">
            <v>473.77245169999998</v>
          </cell>
        </row>
        <row r="1669">
          <cell r="A1669">
            <v>1.2064461150000001</v>
          </cell>
          <cell r="C1669">
            <v>473.66266839999997</v>
          </cell>
        </row>
        <row r="1670">
          <cell r="A1670">
            <v>1.207304795</v>
          </cell>
          <cell r="C1670">
            <v>473.93956989999998</v>
          </cell>
        </row>
        <row r="1671">
          <cell r="A1671">
            <v>1.2080203620000001</v>
          </cell>
          <cell r="C1671">
            <v>474.9916801</v>
          </cell>
        </row>
        <row r="1672">
          <cell r="A1672">
            <v>1.208664373</v>
          </cell>
          <cell r="C1672">
            <v>474.41681770000002</v>
          </cell>
        </row>
        <row r="1673">
          <cell r="A1673">
            <v>1.2095230530000001</v>
          </cell>
          <cell r="C1673">
            <v>474.17706379999998</v>
          </cell>
        </row>
        <row r="1674">
          <cell r="A1674">
            <v>1.2101670630000001</v>
          </cell>
          <cell r="C1674">
            <v>473.99080659999998</v>
          </cell>
        </row>
        <row r="1675">
          <cell r="A1675">
            <v>1.210882631</v>
          </cell>
          <cell r="C1675">
            <v>473.80332570000002</v>
          </cell>
        </row>
        <row r="1676">
          <cell r="A1676">
            <v>1.2115981979999999</v>
          </cell>
          <cell r="C1676">
            <v>473.74566629999998</v>
          </cell>
        </row>
        <row r="1677">
          <cell r="A1677">
            <v>1.211955981</v>
          </cell>
          <cell r="C1677">
            <v>473.79375299999998</v>
          </cell>
        </row>
        <row r="1678">
          <cell r="A1678">
            <v>1.212957775</v>
          </cell>
          <cell r="C1678">
            <v>474.61143559999999</v>
          </cell>
        </row>
        <row r="1679">
          <cell r="A1679">
            <v>1.213816456</v>
          </cell>
          <cell r="C1679">
            <v>474.3725829</v>
          </cell>
        </row>
        <row r="1680">
          <cell r="A1680">
            <v>1.214388909</v>
          </cell>
          <cell r="C1680">
            <v>474.26403579999999</v>
          </cell>
        </row>
        <row r="1681">
          <cell r="A1681">
            <v>1.2151760330000001</v>
          </cell>
          <cell r="C1681">
            <v>474.05043660000001</v>
          </cell>
        </row>
        <row r="1682">
          <cell r="A1682">
            <v>1.2160347140000001</v>
          </cell>
          <cell r="C1682">
            <v>474.27660400000002</v>
          </cell>
        </row>
        <row r="1683">
          <cell r="A1683">
            <v>1.2166787240000001</v>
          </cell>
          <cell r="C1683">
            <v>474.3482065</v>
          </cell>
        </row>
        <row r="1684">
          <cell r="A1684">
            <v>1.217394291</v>
          </cell>
          <cell r="C1684">
            <v>475.47748200000001</v>
          </cell>
        </row>
        <row r="1685">
          <cell r="A1685">
            <v>1.218109858</v>
          </cell>
          <cell r="C1685">
            <v>474.90325209999997</v>
          </cell>
        </row>
        <row r="1686">
          <cell r="A1686">
            <v>1.2188254249999999</v>
          </cell>
          <cell r="C1686">
            <v>474.71755660000002</v>
          </cell>
        </row>
        <row r="1687">
          <cell r="A1687">
            <v>1.219612549</v>
          </cell>
          <cell r="C1687">
            <v>474.63287939999998</v>
          </cell>
        </row>
        <row r="1688">
          <cell r="A1688">
            <v>1.2202565590000001</v>
          </cell>
          <cell r="C1688">
            <v>474.54977860000002</v>
          </cell>
        </row>
        <row r="1689">
          <cell r="A1689">
            <v>1.221043683</v>
          </cell>
          <cell r="C1689">
            <v>474.56912030000001</v>
          </cell>
        </row>
        <row r="1690">
          <cell r="A1690">
            <v>1.2213299099999999</v>
          </cell>
          <cell r="C1690">
            <v>474.51440880000001</v>
          </cell>
        </row>
        <row r="1691">
          <cell r="A1691">
            <v>1.222403261</v>
          </cell>
          <cell r="C1691">
            <v>475.38316140000001</v>
          </cell>
        </row>
        <row r="1692">
          <cell r="A1692">
            <v>1.223190384</v>
          </cell>
          <cell r="C1692">
            <v>475.14379289999999</v>
          </cell>
        </row>
        <row r="1693">
          <cell r="A1693">
            <v>1.223905952</v>
          </cell>
          <cell r="C1693">
            <v>474.93055629999998</v>
          </cell>
        </row>
        <row r="1694">
          <cell r="A1694">
            <v>1.224621519</v>
          </cell>
          <cell r="C1694">
            <v>474.87289420000002</v>
          </cell>
        </row>
        <row r="1695">
          <cell r="A1695">
            <v>1.2253370859999999</v>
          </cell>
          <cell r="C1695">
            <v>475.02058599999998</v>
          </cell>
        </row>
        <row r="1696">
          <cell r="A1696">
            <v>1.226052653</v>
          </cell>
          <cell r="C1696">
            <v>474.78158050000002</v>
          </cell>
        </row>
        <row r="1697">
          <cell r="A1697">
            <v>1.2264104360000001</v>
          </cell>
          <cell r="C1697">
            <v>474.80386659999999</v>
          </cell>
        </row>
        <row r="1698">
          <cell r="A1698">
            <v>1.227555344</v>
          </cell>
          <cell r="C1698">
            <v>475.6215158</v>
          </cell>
        </row>
        <row r="1699">
          <cell r="A1699">
            <v>1.2282709110000001</v>
          </cell>
          <cell r="C1699">
            <v>475.33184069999999</v>
          </cell>
        </row>
        <row r="1700">
          <cell r="A1700">
            <v>1.2289864779999999</v>
          </cell>
          <cell r="C1700">
            <v>475.14439859999999</v>
          </cell>
        </row>
        <row r="1701">
          <cell r="A1701">
            <v>1.229702045</v>
          </cell>
          <cell r="C1701">
            <v>475.03606980000001</v>
          </cell>
        </row>
        <row r="1702">
          <cell r="A1702">
            <v>1.2304176120000001</v>
          </cell>
          <cell r="C1702">
            <v>475.02996689999998</v>
          </cell>
        </row>
        <row r="1703">
          <cell r="A1703">
            <v>1.231133179</v>
          </cell>
          <cell r="C1703">
            <v>475.10030860000001</v>
          </cell>
        </row>
        <row r="1704">
          <cell r="A1704">
            <v>1.231848746</v>
          </cell>
          <cell r="C1704">
            <v>476.22927809999999</v>
          </cell>
        </row>
        <row r="1705">
          <cell r="A1705">
            <v>1.2325643129999999</v>
          </cell>
          <cell r="C1705">
            <v>475.78406869999998</v>
          </cell>
        </row>
        <row r="1706">
          <cell r="A1706">
            <v>1.23327988</v>
          </cell>
          <cell r="C1706">
            <v>475.4935294</v>
          </cell>
        </row>
        <row r="1707">
          <cell r="A1707">
            <v>1.2340670039999999</v>
          </cell>
          <cell r="C1707">
            <v>475.6426194</v>
          </cell>
        </row>
        <row r="1708">
          <cell r="A1708">
            <v>1.234782571</v>
          </cell>
          <cell r="C1708">
            <v>475.43030399999998</v>
          </cell>
        </row>
        <row r="1709">
          <cell r="A1709">
            <v>1.2354265820000001</v>
          </cell>
          <cell r="C1709">
            <v>475.37387760000001</v>
          </cell>
        </row>
        <row r="1710">
          <cell r="A1710">
            <v>1.236213706</v>
          </cell>
          <cell r="C1710">
            <v>476.50330339999999</v>
          </cell>
        </row>
        <row r="1711">
          <cell r="A1711">
            <v>1.2369292730000001</v>
          </cell>
          <cell r="C1711">
            <v>476.21188100000001</v>
          </cell>
        </row>
        <row r="1712">
          <cell r="A1712">
            <v>1.23764484</v>
          </cell>
          <cell r="C1712">
            <v>475.94801999999999</v>
          </cell>
        </row>
        <row r="1713">
          <cell r="A1713">
            <v>1.23828885</v>
          </cell>
          <cell r="C1713">
            <v>475.76272069999999</v>
          </cell>
        </row>
        <row r="1714">
          <cell r="A1714">
            <v>1.2390044170000001</v>
          </cell>
          <cell r="C1714">
            <v>475.83481790000002</v>
          </cell>
        </row>
        <row r="1715">
          <cell r="A1715">
            <v>1.2397199839999999</v>
          </cell>
          <cell r="C1715">
            <v>475.77715769999998</v>
          </cell>
        </row>
        <row r="1716">
          <cell r="A1716">
            <v>1.2400777679999999</v>
          </cell>
          <cell r="C1716">
            <v>475.72299909999998</v>
          </cell>
        </row>
        <row r="1717">
          <cell r="A1717">
            <v>1.2412226749999999</v>
          </cell>
          <cell r="C1717">
            <v>476.79638740000001</v>
          </cell>
        </row>
        <row r="1718">
          <cell r="A1718">
            <v>1.241938242</v>
          </cell>
          <cell r="C1718">
            <v>476.60985449999998</v>
          </cell>
        </row>
        <row r="1719">
          <cell r="A1719">
            <v>1.2426538090000001</v>
          </cell>
          <cell r="C1719">
            <v>476.44909849999999</v>
          </cell>
        </row>
        <row r="1720">
          <cell r="A1720">
            <v>1.243369376</v>
          </cell>
          <cell r="C1720">
            <v>476.59760790000001</v>
          </cell>
        </row>
        <row r="1721">
          <cell r="A1721">
            <v>1.2441565000000001</v>
          </cell>
          <cell r="C1721">
            <v>476.53959650000002</v>
          </cell>
        </row>
        <row r="1722">
          <cell r="A1722">
            <v>1.244872067</v>
          </cell>
          <cell r="C1722">
            <v>476.58501619999998</v>
          </cell>
        </row>
        <row r="1723">
          <cell r="A1723">
            <v>1.2455160780000001</v>
          </cell>
          <cell r="C1723">
            <v>477.6367328</v>
          </cell>
        </row>
        <row r="1724">
          <cell r="A1724">
            <v>1.246374758</v>
          </cell>
          <cell r="C1724">
            <v>477.19180599999999</v>
          </cell>
        </row>
        <row r="1725">
          <cell r="A1725">
            <v>1.2470903250000001</v>
          </cell>
          <cell r="C1725">
            <v>476.9270831</v>
          </cell>
        </row>
        <row r="1726">
          <cell r="A1726">
            <v>1.2476627790000001</v>
          </cell>
          <cell r="C1726">
            <v>476.68971859999999</v>
          </cell>
        </row>
        <row r="1727">
          <cell r="A1727">
            <v>1.248521459</v>
          </cell>
          <cell r="C1727">
            <v>476.78776160000001</v>
          </cell>
        </row>
        <row r="1728">
          <cell r="A1728">
            <v>1.2491654699999999</v>
          </cell>
          <cell r="C1728">
            <v>476.78109110000003</v>
          </cell>
        </row>
        <row r="1729">
          <cell r="A1729">
            <v>1.249523253</v>
          </cell>
          <cell r="C1729">
            <v>476.80424240000002</v>
          </cell>
        </row>
        <row r="1730">
          <cell r="A1730">
            <v>1.2505966040000001</v>
          </cell>
          <cell r="C1730">
            <v>477.82802509999999</v>
          </cell>
        </row>
        <row r="1731">
          <cell r="A1731">
            <v>1.2513121709999999</v>
          </cell>
          <cell r="C1731">
            <v>477.563311</v>
          </cell>
        </row>
        <row r="1732">
          <cell r="A1732">
            <v>1.2520992950000001</v>
          </cell>
          <cell r="C1732">
            <v>477.68477689999997</v>
          </cell>
        </row>
        <row r="1733">
          <cell r="A1733">
            <v>1.252886419</v>
          </cell>
          <cell r="C1733">
            <v>477.52279659999999</v>
          </cell>
        </row>
        <row r="1734">
          <cell r="A1734">
            <v>1.253530429</v>
          </cell>
          <cell r="C1734">
            <v>477.43970589999998</v>
          </cell>
        </row>
        <row r="1735">
          <cell r="A1735">
            <v>1.2542459960000001</v>
          </cell>
          <cell r="C1735">
            <v>477.40780489999997</v>
          </cell>
        </row>
        <row r="1736">
          <cell r="A1736">
            <v>1.2549615629999999</v>
          </cell>
          <cell r="C1736">
            <v>478.50963050000001</v>
          </cell>
        </row>
        <row r="1737">
          <cell r="A1737">
            <v>1.2557486870000001</v>
          </cell>
          <cell r="C1737">
            <v>477.93628059999998</v>
          </cell>
        </row>
        <row r="1738">
          <cell r="A1738">
            <v>1.2563926969999999</v>
          </cell>
          <cell r="C1738">
            <v>477.64706210000003</v>
          </cell>
        </row>
        <row r="1739">
          <cell r="A1739">
            <v>1.257179821</v>
          </cell>
          <cell r="C1739">
            <v>477.64057910000002</v>
          </cell>
        </row>
        <row r="1740">
          <cell r="A1740">
            <v>1.2578953879999999</v>
          </cell>
          <cell r="C1740">
            <v>477.63444229999999</v>
          </cell>
        </row>
        <row r="1741">
          <cell r="A1741">
            <v>1.258610955</v>
          </cell>
          <cell r="C1741">
            <v>477.60164889999999</v>
          </cell>
        </row>
        <row r="1742">
          <cell r="A1742">
            <v>1.2592549660000001</v>
          </cell>
          <cell r="C1742">
            <v>478.67885990000002</v>
          </cell>
        </row>
        <row r="1743">
          <cell r="A1743">
            <v>1.26004209</v>
          </cell>
          <cell r="C1743">
            <v>478.18105809999997</v>
          </cell>
        </row>
        <row r="1744">
          <cell r="A1744">
            <v>1.2606861</v>
          </cell>
          <cell r="C1744">
            <v>477.91673100000003</v>
          </cell>
        </row>
        <row r="1745">
          <cell r="A1745">
            <v>1.261544781</v>
          </cell>
          <cell r="C1745">
            <v>477.98808029999998</v>
          </cell>
        </row>
        <row r="1746">
          <cell r="A1746">
            <v>1.2622603480000001</v>
          </cell>
          <cell r="C1746">
            <v>477.82736069999999</v>
          </cell>
        </row>
        <row r="1747">
          <cell r="A1747">
            <v>1.2629043579999999</v>
          </cell>
          <cell r="C1747">
            <v>477.77004219999998</v>
          </cell>
        </row>
        <row r="1748">
          <cell r="A1748">
            <v>1.2633336980000001</v>
          </cell>
          <cell r="C1748">
            <v>477.76618070000001</v>
          </cell>
        </row>
        <row r="1749">
          <cell r="A1749">
            <v>1.2643354920000001</v>
          </cell>
          <cell r="C1749">
            <v>478.737618</v>
          </cell>
        </row>
        <row r="1750">
          <cell r="A1750">
            <v>1.265122616</v>
          </cell>
          <cell r="C1750">
            <v>478.29316979999999</v>
          </cell>
        </row>
        <row r="1751">
          <cell r="A1751">
            <v>1.265766626</v>
          </cell>
          <cell r="C1751">
            <v>478.21008669999998</v>
          </cell>
        </row>
        <row r="1752">
          <cell r="A1752">
            <v>1.2665537499999999</v>
          </cell>
          <cell r="C1752">
            <v>478.20270310000001</v>
          </cell>
        </row>
        <row r="1753">
          <cell r="A1753">
            <v>1.267269317</v>
          </cell>
          <cell r="C1753">
            <v>478.09351600000002</v>
          </cell>
        </row>
        <row r="1754">
          <cell r="A1754">
            <v>1.2679133279999999</v>
          </cell>
          <cell r="C1754">
            <v>478.08861230000002</v>
          </cell>
        </row>
        <row r="1755">
          <cell r="A1755">
            <v>1.268271111</v>
          </cell>
          <cell r="C1755">
            <v>478.00781380000001</v>
          </cell>
        </row>
        <row r="1756">
          <cell r="A1756">
            <v>1.2694160189999999</v>
          </cell>
          <cell r="C1756">
            <v>479.1072666</v>
          </cell>
        </row>
        <row r="1757">
          <cell r="A1757">
            <v>1.270203142</v>
          </cell>
          <cell r="C1757">
            <v>479.09986900000001</v>
          </cell>
        </row>
        <row r="1758">
          <cell r="A1758">
            <v>1.2708471530000001</v>
          </cell>
          <cell r="C1758">
            <v>478.83646920000001</v>
          </cell>
        </row>
        <row r="1759">
          <cell r="A1759">
            <v>1.2715627199999999</v>
          </cell>
          <cell r="C1759">
            <v>478.70062910000001</v>
          </cell>
        </row>
        <row r="1760">
          <cell r="A1760">
            <v>1.272278287</v>
          </cell>
          <cell r="C1760">
            <v>478.66961370000001</v>
          </cell>
        </row>
        <row r="1761">
          <cell r="A1761">
            <v>1.2730654109999999</v>
          </cell>
          <cell r="C1761">
            <v>478.71463269999998</v>
          </cell>
        </row>
        <row r="1762">
          <cell r="A1762">
            <v>1.273780978</v>
          </cell>
          <cell r="C1762">
            <v>479.89423599999998</v>
          </cell>
        </row>
        <row r="1763">
          <cell r="A1763">
            <v>1.2744965450000001</v>
          </cell>
          <cell r="C1763">
            <v>479.42353989999998</v>
          </cell>
        </row>
        <row r="1764">
          <cell r="A1764">
            <v>1.275212112</v>
          </cell>
          <cell r="C1764">
            <v>479.28948910000003</v>
          </cell>
        </row>
        <row r="1765">
          <cell r="A1765">
            <v>1.275927679</v>
          </cell>
          <cell r="C1765">
            <v>479.12878979999999</v>
          </cell>
        </row>
        <row r="1766">
          <cell r="A1766">
            <v>1.2765716890000001</v>
          </cell>
          <cell r="C1766">
            <v>479.1220864</v>
          </cell>
        </row>
        <row r="1767">
          <cell r="A1767">
            <v>1.277287257</v>
          </cell>
          <cell r="C1767">
            <v>479.03776749999997</v>
          </cell>
        </row>
        <row r="1768">
          <cell r="A1768">
            <v>1.2780028240000001</v>
          </cell>
          <cell r="C1768">
            <v>480.14090329999999</v>
          </cell>
        </row>
        <row r="1769">
          <cell r="A1769">
            <v>1.278718391</v>
          </cell>
          <cell r="C1769">
            <v>479.77415660000003</v>
          </cell>
        </row>
        <row r="1770">
          <cell r="A1770">
            <v>1.2795770710000001</v>
          </cell>
          <cell r="C1770">
            <v>479.76640090000001</v>
          </cell>
        </row>
        <row r="1771">
          <cell r="A1771">
            <v>1.280221082</v>
          </cell>
          <cell r="C1771">
            <v>479.47728130000002</v>
          </cell>
        </row>
        <row r="1772">
          <cell r="A1772">
            <v>1.280936649</v>
          </cell>
          <cell r="C1772">
            <v>479.33966359999999</v>
          </cell>
        </row>
        <row r="1773">
          <cell r="A1773">
            <v>1.2817237720000001</v>
          </cell>
          <cell r="C1773">
            <v>479.15198479999998</v>
          </cell>
        </row>
        <row r="1774">
          <cell r="A1774">
            <v>1.2821531129999999</v>
          </cell>
          <cell r="C1774">
            <v>479.09660450000001</v>
          </cell>
        </row>
        <row r="1775">
          <cell r="A1775">
            <v>1.2831549069999999</v>
          </cell>
          <cell r="C1775">
            <v>479.86255499999999</v>
          </cell>
        </row>
        <row r="1776">
          <cell r="A1776">
            <v>1.283870474</v>
          </cell>
          <cell r="C1776">
            <v>479.49495159999998</v>
          </cell>
        </row>
        <row r="1777">
          <cell r="A1777">
            <v>1.2845860410000001</v>
          </cell>
          <cell r="C1777">
            <v>479.30941669999999</v>
          </cell>
        </row>
        <row r="1778">
          <cell r="A1778">
            <v>1.2852300510000001</v>
          </cell>
          <cell r="C1778">
            <v>479.40661510000001</v>
          </cell>
        </row>
        <row r="1779">
          <cell r="A1779">
            <v>1.286017175</v>
          </cell>
          <cell r="C1779">
            <v>479.4267547</v>
          </cell>
        </row>
        <row r="1780">
          <cell r="A1780">
            <v>1.2867327420000001</v>
          </cell>
          <cell r="C1780">
            <v>479.42059449999999</v>
          </cell>
        </row>
        <row r="1781">
          <cell r="A1781">
            <v>1.287448309</v>
          </cell>
          <cell r="C1781">
            <v>480.6780493</v>
          </cell>
        </row>
        <row r="1782">
          <cell r="A1782">
            <v>1.2883069899999999</v>
          </cell>
          <cell r="C1782">
            <v>480.4385188</v>
          </cell>
        </row>
        <row r="1783">
          <cell r="A1783">
            <v>1.288951</v>
          </cell>
          <cell r="C1783">
            <v>480.25333469999998</v>
          </cell>
        </row>
        <row r="1784">
          <cell r="A1784">
            <v>1.289666567</v>
          </cell>
          <cell r="C1784">
            <v>480.11841129999999</v>
          </cell>
        </row>
        <row r="1785">
          <cell r="A1785">
            <v>1.290453691</v>
          </cell>
          <cell r="C1785">
            <v>480.06039379999999</v>
          </cell>
        </row>
        <row r="1786">
          <cell r="A1786">
            <v>1.291097701</v>
          </cell>
          <cell r="C1786">
            <v>480.1060731</v>
          </cell>
        </row>
        <row r="1787">
          <cell r="A1787">
            <v>1.291455485</v>
          </cell>
          <cell r="C1787">
            <v>480.07768700000003</v>
          </cell>
        </row>
        <row r="1788">
          <cell r="A1788">
            <v>1.292600392</v>
          </cell>
          <cell r="C1788">
            <v>481.15089970000002</v>
          </cell>
        </row>
        <row r="1789">
          <cell r="A1789">
            <v>1.2933159590000001</v>
          </cell>
          <cell r="C1789">
            <v>480.88722780000001</v>
          </cell>
        </row>
        <row r="1790">
          <cell r="A1790">
            <v>1.2940315259999999</v>
          </cell>
          <cell r="C1790">
            <v>480.75140829999998</v>
          </cell>
        </row>
        <row r="1791">
          <cell r="A1791">
            <v>1.294675537</v>
          </cell>
          <cell r="C1791">
            <v>480.64258649999999</v>
          </cell>
        </row>
        <row r="1792">
          <cell r="A1792">
            <v>1.2953911039999999</v>
          </cell>
          <cell r="C1792">
            <v>480.63641050000001</v>
          </cell>
        </row>
        <row r="1793">
          <cell r="A1793">
            <v>1.296178228</v>
          </cell>
          <cell r="C1793">
            <v>480.6050358</v>
          </cell>
        </row>
        <row r="1794">
          <cell r="A1794">
            <v>1.2968937949999999</v>
          </cell>
          <cell r="C1794">
            <v>481.91287149999999</v>
          </cell>
        </row>
        <row r="1795">
          <cell r="A1795">
            <v>1.297609362</v>
          </cell>
          <cell r="C1795">
            <v>481.674057</v>
          </cell>
        </row>
        <row r="1796">
          <cell r="A1796">
            <v>1.2983249290000001</v>
          </cell>
          <cell r="C1796">
            <v>481.46189479999998</v>
          </cell>
        </row>
        <row r="1797">
          <cell r="A1797">
            <v>1.2990404959999999</v>
          </cell>
          <cell r="C1797">
            <v>481.24973790000001</v>
          </cell>
        </row>
        <row r="1798">
          <cell r="A1798">
            <v>1.2998276200000001</v>
          </cell>
          <cell r="C1798">
            <v>481.29649380000001</v>
          </cell>
        </row>
        <row r="1799">
          <cell r="A1799">
            <v>1.3004716300000001</v>
          </cell>
          <cell r="C1799">
            <v>481.2649126</v>
          </cell>
        </row>
        <row r="1800">
          <cell r="A1800">
            <v>1.3009009709999999</v>
          </cell>
          <cell r="C1800">
            <v>481.34005589999998</v>
          </cell>
        </row>
        <row r="1801">
          <cell r="A1801">
            <v>1.301902764</v>
          </cell>
          <cell r="C1801">
            <v>482.38712829999997</v>
          </cell>
        </row>
        <row r="1802">
          <cell r="A1802">
            <v>1.302618332</v>
          </cell>
          <cell r="C1802">
            <v>482.17407120000001</v>
          </cell>
        </row>
        <row r="1803">
          <cell r="A1803">
            <v>1.303405455</v>
          </cell>
          <cell r="C1803">
            <v>482.01305930000001</v>
          </cell>
        </row>
        <row r="1804">
          <cell r="A1804">
            <v>1.3040494659999999</v>
          </cell>
          <cell r="C1804">
            <v>481.95572679999998</v>
          </cell>
        </row>
        <row r="1805">
          <cell r="A1805">
            <v>1.304765033</v>
          </cell>
          <cell r="C1805">
            <v>481.9246895</v>
          </cell>
        </row>
        <row r="1806">
          <cell r="A1806">
            <v>1.3054806000000001</v>
          </cell>
          <cell r="C1806">
            <v>482.02147100000002</v>
          </cell>
        </row>
        <row r="1807">
          <cell r="A1807">
            <v>1.30633928</v>
          </cell>
          <cell r="C1807">
            <v>483.5609718</v>
          </cell>
        </row>
        <row r="1808">
          <cell r="A1808">
            <v>1.3070548479999999</v>
          </cell>
          <cell r="C1808">
            <v>482.93602700000002</v>
          </cell>
        </row>
        <row r="1809">
          <cell r="A1809">
            <v>1.307698858</v>
          </cell>
          <cell r="C1809">
            <v>482.64610269999997</v>
          </cell>
        </row>
        <row r="1810">
          <cell r="A1810">
            <v>1.3084859820000001</v>
          </cell>
          <cell r="C1810">
            <v>482.40517030000001</v>
          </cell>
        </row>
        <row r="1811">
          <cell r="A1811">
            <v>1.309201549</v>
          </cell>
          <cell r="C1811">
            <v>482.16639650000002</v>
          </cell>
        </row>
        <row r="1812">
          <cell r="A1812">
            <v>1.309845559</v>
          </cell>
          <cell r="C1812">
            <v>482.0584849</v>
          </cell>
        </row>
        <row r="1813">
          <cell r="A1813">
            <v>1.3102748989999999</v>
          </cell>
          <cell r="C1813">
            <v>481.95072420000002</v>
          </cell>
        </row>
        <row r="1814">
          <cell r="A1814">
            <v>1.31134825</v>
          </cell>
          <cell r="C1814">
            <v>482.79222650000003</v>
          </cell>
        </row>
        <row r="1815">
          <cell r="A1815">
            <v>1.31199226</v>
          </cell>
          <cell r="C1815">
            <v>482.4774883</v>
          </cell>
        </row>
        <row r="1816">
          <cell r="A1816">
            <v>1.3127793839999999</v>
          </cell>
          <cell r="C1816">
            <v>482.26591860000002</v>
          </cell>
        </row>
        <row r="1817">
          <cell r="A1817">
            <v>1.313423395</v>
          </cell>
          <cell r="C1817">
            <v>482.2076917</v>
          </cell>
        </row>
        <row r="1818">
          <cell r="A1818">
            <v>1.3142105180000001</v>
          </cell>
          <cell r="C1818">
            <v>482.0981883</v>
          </cell>
        </row>
        <row r="1819">
          <cell r="A1819">
            <v>1.314496745</v>
          </cell>
          <cell r="C1819">
            <v>481.94235429999998</v>
          </cell>
        </row>
        <row r="1820">
          <cell r="A1820">
            <v>1.3156416529999999</v>
          </cell>
          <cell r="C1820">
            <v>483.35060299999998</v>
          </cell>
        </row>
        <row r="1821">
          <cell r="A1821">
            <v>1.316428776</v>
          </cell>
          <cell r="C1821">
            <v>483.13813320000003</v>
          </cell>
        </row>
        <row r="1822">
          <cell r="A1822">
            <v>1.3170727870000001</v>
          </cell>
          <cell r="C1822">
            <v>482.92636929999998</v>
          </cell>
        </row>
        <row r="1823">
          <cell r="A1823">
            <v>1.317931467</v>
          </cell>
          <cell r="C1823">
            <v>482.94520119999999</v>
          </cell>
        </row>
        <row r="1824">
          <cell r="A1824">
            <v>1.318503921</v>
          </cell>
          <cell r="C1824">
            <v>482.81100780000003</v>
          </cell>
        </row>
        <row r="1825">
          <cell r="A1825">
            <v>1.3192910449999999</v>
          </cell>
          <cell r="C1825">
            <v>482.93404090000001</v>
          </cell>
        </row>
        <row r="1826">
          <cell r="A1826">
            <v>1.320006612</v>
          </cell>
          <cell r="C1826">
            <v>484.03452329999999</v>
          </cell>
        </row>
        <row r="1827">
          <cell r="A1827">
            <v>1.3206506220000001</v>
          </cell>
          <cell r="C1827">
            <v>483.66834169999998</v>
          </cell>
        </row>
        <row r="1828">
          <cell r="A1828">
            <v>1.321437746</v>
          </cell>
          <cell r="C1828">
            <v>483.37867670000003</v>
          </cell>
        </row>
        <row r="1829">
          <cell r="A1829">
            <v>1.322081756</v>
          </cell>
          <cell r="C1829">
            <v>483.2698719</v>
          </cell>
        </row>
        <row r="1830">
          <cell r="A1830">
            <v>1.3227973230000001</v>
          </cell>
          <cell r="C1830">
            <v>483.18555309999999</v>
          </cell>
        </row>
        <row r="1831">
          <cell r="A1831">
            <v>1.323584447</v>
          </cell>
          <cell r="C1831">
            <v>483.12662160000002</v>
          </cell>
        </row>
        <row r="1832">
          <cell r="A1832">
            <v>1.323942231</v>
          </cell>
          <cell r="C1832">
            <v>483.09823319999998</v>
          </cell>
        </row>
        <row r="1833">
          <cell r="A1833">
            <v>1.325087138</v>
          </cell>
          <cell r="C1833">
            <v>484.14323489999998</v>
          </cell>
        </row>
        <row r="1834">
          <cell r="A1834">
            <v>1.3258027050000001</v>
          </cell>
          <cell r="C1834">
            <v>483.82820340000001</v>
          </cell>
        </row>
        <row r="1835">
          <cell r="A1835">
            <v>1.3265182719999999</v>
          </cell>
          <cell r="C1835">
            <v>483.40934249999998</v>
          </cell>
        </row>
        <row r="1836">
          <cell r="A1836">
            <v>1.327233839</v>
          </cell>
          <cell r="C1836">
            <v>483.2478279</v>
          </cell>
        </row>
        <row r="1837">
          <cell r="A1837">
            <v>1.3280209629999999</v>
          </cell>
          <cell r="C1837">
            <v>483.24307110000001</v>
          </cell>
        </row>
        <row r="1838">
          <cell r="A1838">
            <v>1.3286649740000001</v>
          </cell>
          <cell r="C1838">
            <v>483.31350830000002</v>
          </cell>
        </row>
        <row r="1839">
          <cell r="A1839">
            <v>1.3294520970000001</v>
          </cell>
          <cell r="C1839">
            <v>484.44098309999998</v>
          </cell>
        </row>
        <row r="1840">
          <cell r="A1840">
            <v>1.3301676650000001</v>
          </cell>
          <cell r="C1840">
            <v>483.97067470000002</v>
          </cell>
        </row>
        <row r="1841">
          <cell r="A1841">
            <v>1.3308832319999999</v>
          </cell>
          <cell r="C1841">
            <v>483.78433260000003</v>
          </cell>
        </row>
        <row r="1842">
          <cell r="A1842">
            <v>1.331598799</v>
          </cell>
          <cell r="C1842">
            <v>483.70092119999998</v>
          </cell>
        </row>
        <row r="1843">
          <cell r="A1843">
            <v>1.3323143660000001</v>
          </cell>
          <cell r="C1843">
            <v>483.61660940000002</v>
          </cell>
        </row>
        <row r="1844">
          <cell r="A1844">
            <v>1.3329583759999999</v>
          </cell>
          <cell r="C1844">
            <v>483.50691979999999</v>
          </cell>
        </row>
        <row r="1845">
          <cell r="A1845">
            <v>1.3337455</v>
          </cell>
          <cell r="C1845">
            <v>484.96789489999998</v>
          </cell>
        </row>
        <row r="1846">
          <cell r="A1846">
            <v>1.3345326239999999</v>
          </cell>
          <cell r="C1846">
            <v>484.36951829999998</v>
          </cell>
        </row>
        <row r="1847">
          <cell r="A1847">
            <v>1.335248191</v>
          </cell>
          <cell r="C1847">
            <v>483.95071419999999</v>
          </cell>
        </row>
        <row r="1848">
          <cell r="A1848">
            <v>1.3359637579999999</v>
          </cell>
          <cell r="C1848">
            <v>483.79011860000003</v>
          </cell>
        </row>
        <row r="1849">
          <cell r="A1849">
            <v>1.336679325</v>
          </cell>
          <cell r="C1849">
            <v>483.68098529999997</v>
          </cell>
        </row>
        <row r="1850">
          <cell r="A1850">
            <v>1.3373948920000001</v>
          </cell>
          <cell r="C1850">
            <v>483.67386720000002</v>
          </cell>
        </row>
        <row r="1851">
          <cell r="A1851">
            <v>1.337752676</v>
          </cell>
          <cell r="C1851">
            <v>483.6197535</v>
          </cell>
        </row>
        <row r="1852">
          <cell r="A1852">
            <v>1.33875447</v>
          </cell>
          <cell r="C1852">
            <v>484.56407739999997</v>
          </cell>
        </row>
        <row r="1853">
          <cell r="A1853">
            <v>1.3395415930000001</v>
          </cell>
          <cell r="C1853">
            <v>484.22213399999998</v>
          </cell>
        </row>
        <row r="1854">
          <cell r="A1854">
            <v>1.340185604</v>
          </cell>
          <cell r="C1854">
            <v>483.95808510000001</v>
          </cell>
        </row>
        <row r="1855">
          <cell r="A1855">
            <v>1.3409011710000001</v>
          </cell>
          <cell r="C1855">
            <v>483.87468460000002</v>
          </cell>
        </row>
        <row r="1856">
          <cell r="A1856">
            <v>1.3416167379999999</v>
          </cell>
          <cell r="C1856">
            <v>483.84273969999998</v>
          </cell>
        </row>
        <row r="1857">
          <cell r="A1857">
            <v>1.3419745219999999</v>
          </cell>
          <cell r="C1857">
            <v>483.81345290000002</v>
          </cell>
        </row>
        <row r="1858">
          <cell r="A1858">
            <v>1.343190986</v>
          </cell>
          <cell r="C1858">
            <v>484.88617959999999</v>
          </cell>
        </row>
        <row r="1859">
          <cell r="A1859">
            <v>1.343834996</v>
          </cell>
          <cell r="C1859">
            <v>484.49350870000001</v>
          </cell>
        </row>
        <row r="1860">
          <cell r="A1860">
            <v>1.3445505630000001</v>
          </cell>
          <cell r="C1860">
            <v>484.33292990000001</v>
          </cell>
        </row>
        <row r="1861">
          <cell r="A1861">
            <v>1.345337687</v>
          </cell>
          <cell r="C1861">
            <v>484.24917920000001</v>
          </cell>
        </row>
        <row r="1862">
          <cell r="A1862">
            <v>1.3460532540000001</v>
          </cell>
          <cell r="C1862">
            <v>484.26868089999999</v>
          </cell>
        </row>
        <row r="1863">
          <cell r="A1863">
            <v>1.3467688209999999</v>
          </cell>
          <cell r="C1863">
            <v>484.2624576</v>
          </cell>
        </row>
        <row r="1864">
          <cell r="A1864">
            <v>1.347484388</v>
          </cell>
          <cell r="C1864">
            <v>485.3880949</v>
          </cell>
        </row>
        <row r="1865">
          <cell r="A1865">
            <v>1.3481999549999999</v>
          </cell>
          <cell r="C1865">
            <v>484.86738179999998</v>
          </cell>
        </row>
        <row r="1866">
          <cell r="A1866">
            <v>1.348915522</v>
          </cell>
          <cell r="C1866">
            <v>484.73162910000002</v>
          </cell>
        </row>
        <row r="1867">
          <cell r="A1867">
            <v>1.3495595330000001</v>
          </cell>
          <cell r="C1867">
            <v>484.59532769999998</v>
          </cell>
        </row>
        <row r="1868">
          <cell r="A1868">
            <v>1.3503466559999999</v>
          </cell>
          <cell r="C1868">
            <v>484.486762</v>
          </cell>
        </row>
        <row r="1869">
          <cell r="A1869">
            <v>1.3510622240000001</v>
          </cell>
          <cell r="C1869">
            <v>484.48053590000001</v>
          </cell>
        </row>
        <row r="1870">
          <cell r="A1870">
            <v>1.351420007</v>
          </cell>
          <cell r="C1870">
            <v>484.75991470000002</v>
          </cell>
        </row>
        <row r="1871">
          <cell r="A1871">
            <v>1.352564914</v>
          </cell>
          <cell r="C1871">
            <v>485.47087770000002</v>
          </cell>
        </row>
        <row r="1872">
          <cell r="A1872">
            <v>1.353280482</v>
          </cell>
          <cell r="C1872">
            <v>485.05309729999999</v>
          </cell>
        </row>
        <row r="1873">
          <cell r="A1873">
            <v>1.353924492</v>
          </cell>
          <cell r="C1873">
            <v>484.89198479999999</v>
          </cell>
        </row>
        <row r="1874">
          <cell r="A1874">
            <v>1.3546400590000001</v>
          </cell>
          <cell r="C1874">
            <v>484.70570880000002</v>
          </cell>
        </row>
        <row r="1875">
          <cell r="A1875">
            <v>1.355427183</v>
          </cell>
          <cell r="C1875">
            <v>484.57052670000002</v>
          </cell>
        </row>
        <row r="1876">
          <cell r="A1876">
            <v>1.3557849660000001</v>
          </cell>
          <cell r="C1876">
            <v>484.59448939999999</v>
          </cell>
        </row>
        <row r="1877">
          <cell r="A1877">
            <v>1.356929874</v>
          </cell>
          <cell r="C1877">
            <v>485.56350379999998</v>
          </cell>
        </row>
        <row r="1878">
          <cell r="A1878">
            <v>1.357502327</v>
          </cell>
          <cell r="C1878">
            <v>485.27324320000002</v>
          </cell>
        </row>
        <row r="1879">
          <cell r="A1879">
            <v>1.358217894</v>
          </cell>
          <cell r="C1879">
            <v>484.95747340000003</v>
          </cell>
        </row>
        <row r="1880">
          <cell r="A1880">
            <v>1.359076575</v>
          </cell>
          <cell r="C1880">
            <v>484.92391420000001</v>
          </cell>
        </row>
        <row r="1881">
          <cell r="A1881">
            <v>1.359720585</v>
          </cell>
          <cell r="C1881">
            <v>484.71138359999998</v>
          </cell>
        </row>
        <row r="1882">
          <cell r="A1882">
            <v>1.360579266</v>
          </cell>
          <cell r="C1882">
            <v>484.83394500000003</v>
          </cell>
        </row>
        <row r="1883">
          <cell r="A1883">
            <v>1.3612948330000001</v>
          </cell>
          <cell r="C1883">
            <v>485.90875890000001</v>
          </cell>
        </row>
        <row r="1884">
          <cell r="A1884">
            <v>1.3619388429999999</v>
          </cell>
          <cell r="C1884">
            <v>485.36370879999998</v>
          </cell>
        </row>
        <row r="1885">
          <cell r="A1885">
            <v>1.36265441</v>
          </cell>
          <cell r="C1885">
            <v>485.22888610000001</v>
          </cell>
        </row>
        <row r="1886">
          <cell r="A1886">
            <v>1.3633699779999999</v>
          </cell>
          <cell r="C1886">
            <v>485.22265019999998</v>
          </cell>
        </row>
        <row r="1887">
          <cell r="A1887">
            <v>1.364085545</v>
          </cell>
          <cell r="C1887">
            <v>485.06121130000002</v>
          </cell>
        </row>
        <row r="1888">
          <cell r="A1888">
            <v>1.3648726680000001</v>
          </cell>
          <cell r="C1888">
            <v>485.0013841</v>
          </cell>
        </row>
        <row r="1889">
          <cell r="A1889">
            <v>1.365230452</v>
          </cell>
          <cell r="C1889">
            <v>484.99962479999999</v>
          </cell>
        </row>
        <row r="1890">
          <cell r="A1890">
            <v>1.366232246</v>
          </cell>
          <cell r="C1890">
            <v>485.73591800000003</v>
          </cell>
        </row>
        <row r="1891">
          <cell r="A1891">
            <v>1.3669478129999999</v>
          </cell>
          <cell r="C1891">
            <v>485.4210961</v>
          </cell>
        </row>
        <row r="1892">
          <cell r="A1892">
            <v>1.367734937</v>
          </cell>
          <cell r="C1892">
            <v>485.13164499999999</v>
          </cell>
        </row>
        <row r="1893">
          <cell r="A1893">
            <v>1.3684505039999999</v>
          </cell>
          <cell r="C1893">
            <v>485.07398180000001</v>
          </cell>
        </row>
        <row r="1894">
          <cell r="A1894">
            <v>1.369166071</v>
          </cell>
          <cell r="C1894">
            <v>485.09527170000001</v>
          </cell>
        </row>
        <row r="1895">
          <cell r="A1895">
            <v>1.3699531949999999</v>
          </cell>
          <cell r="C1895">
            <v>485.34491689999999</v>
          </cell>
        </row>
        <row r="1896">
          <cell r="A1896">
            <v>1.370668762</v>
          </cell>
          <cell r="C1896">
            <v>486.49668589999999</v>
          </cell>
        </row>
        <row r="1897">
          <cell r="A1897">
            <v>1.3713843290000001</v>
          </cell>
          <cell r="C1897">
            <v>485.9779863</v>
          </cell>
        </row>
        <row r="1898">
          <cell r="A1898">
            <v>1.3720998959999999</v>
          </cell>
          <cell r="C1898">
            <v>485.84317670000001</v>
          </cell>
        </row>
        <row r="1899">
          <cell r="A1899">
            <v>1.372815463</v>
          </cell>
          <cell r="C1899">
            <v>485.8626453</v>
          </cell>
        </row>
        <row r="1900">
          <cell r="A1900">
            <v>1.3734594739999999</v>
          </cell>
          <cell r="C1900">
            <v>485.85584720000003</v>
          </cell>
        </row>
        <row r="1901">
          <cell r="A1901">
            <v>1.374175041</v>
          </cell>
          <cell r="C1901">
            <v>485.72013820000001</v>
          </cell>
        </row>
        <row r="1902">
          <cell r="A1902">
            <v>1.3748906080000001</v>
          </cell>
          <cell r="C1902">
            <v>486.89752809999999</v>
          </cell>
        </row>
        <row r="1903">
          <cell r="A1903">
            <v>1.3756061749999999</v>
          </cell>
          <cell r="C1903">
            <v>486.35133730000001</v>
          </cell>
        </row>
        <row r="1904">
          <cell r="A1904">
            <v>1.376321742</v>
          </cell>
          <cell r="C1904">
            <v>486.19082220000001</v>
          </cell>
        </row>
        <row r="1905">
          <cell r="A1905">
            <v>1.3770373090000001</v>
          </cell>
          <cell r="C1905">
            <v>486.08082519999999</v>
          </cell>
        </row>
        <row r="1906">
          <cell r="A1906">
            <v>1.377824433</v>
          </cell>
          <cell r="C1906">
            <v>485.99709530000001</v>
          </cell>
        </row>
        <row r="1907">
          <cell r="A1907">
            <v>1.3786115569999999</v>
          </cell>
          <cell r="C1907">
            <v>486.27239639999999</v>
          </cell>
        </row>
        <row r="1908">
          <cell r="A1908">
            <v>1.378897783</v>
          </cell>
          <cell r="C1908">
            <v>486.16542609999999</v>
          </cell>
        </row>
        <row r="1909">
          <cell r="A1909">
            <v>1.3800426910000001</v>
          </cell>
          <cell r="C1909">
            <v>486.85029609999998</v>
          </cell>
        </row>
        <row r="1910">
          <cell r="A1910">
            <v>1.380758258</v>
          </cell>
          <cell r="C1910">
            <v>486.48321110000001</v>
          </cell>
        </row>
        <row r="1911">
          <cell r="A1911">
            <v>1.381402268</v>
          </cell>
          <cell r="C1911">
            <v>486.1421977</v>
          </cell>
        </row>
        <row r="1912">
          <cell r="A1912">
            <v>1.3821893919999999</v>
          </cell>
          <cell r="C1912">
            <v>486.0593801</v>
          </cell>
        </row>
        <row r="1913">
          <cell r="A1913">
            <v>1.382904959</v>
          </cell>
          <cell r="C1913">
            <v>485.9493966</v>
          </cell>
        </row>
        <row r="1914">
          <cell r="A1914">
            <v>1.383548969</v>
          </cell>
          <cell r="C1914">
            <v>485.94441019999999</v>
          </cell>
        </row>
        <row r="1915">
          <cell r="A1915">
            <v>1.384264537</v>
          </cell>
          <cell r="C1915">
            <v>487.14820809999998</v>
          </cell>
        </row>
        <row r="1916">
          <cell r="A1916">
            <v>1.384980104</v>
          </cell>
          <cell r="C1916">
            <v>486.73064010000002</v>
          </cell>
        </row>
        <row r="1917">
          <cell r="A1917">
            <v>1.3856956709999999</v>
          </cell>
          <cell r="C1917">
            <v>486.64817319999997</v>
          </cell>
        </row>
        <row r="1918">
          <cell r="A1918">
            <v>1.386411238</v>
          </cell>
          <cell r="C1918">
            <v>486.66671710000003</v>
          </cell>
        </row>
        <row r="1919">
          <cell r="A1919">
            <v>1.3871268050000001</v>
          </cell>
          <cell r="C1919">
            <v>486.53102630000001</v>
          </cell>
        </row>
        <row r="1920">
          <cell r="A1920">
            <v>1.387913929</v>
          </cell>
          <cell r="C1920">
            <v>486.75576810000001</v>
          </cell>
        </row>
        <row r="1921">
          <cell r="A1921">
            <v>1.3886294960000001</v>
          </cell>
          <cell r="C1921">
            <v>487.82912149999999</v>
          </cell>
        </row>
        <row r="1922">
          <cell r="A1922">
            <v>1.3893450629999999</v>
          </cell>
          <cell r="C1922">
            <v>487.30875880000002</v>
          </cell>
        </row>
        <row r="1923">
          <cell r="A1923">
            <v>1.390203743</v>
          </cell>
          <cell r="C1923">
            <v>487.14847159999999</v>
          </cell>
        </row>
        <row r="1924">
          <cell r="A1924">
            <v>1.3908477539999999</v>
          </cell>
          <cell r="C1924">
            <v>486.93602370000002</v>
          </cell>
        </row>
        <row r="1925">
          <cell r="A1925">
            <v>1.391563321</v>
          </cell>
          <cell r="C1925">
            <v>486.87745009999998</v>
          </cell>
        </row>
        <row r="1926">
          <cell r="A1926">
            <v>1.3922788880000001</v>
          </cell>
          <cell r="C1926">
            <v>486.79499079999999</v>
          </cell>
        </row>
        <row r="1927">
          <cell r="A1927">
            <v>1.392708228</v>
          </cell>
          <cell r="C1927">
            <v>486.79196330000002</v>
          </cell>
        </row>
        <row r="1928">
          <cell r="A1928">
            <v>1.393710022</v>
          </cell>
          <cell r="C1928">
            <v>487.63066550000002</v>
          </cell>
        </row>
        <row r="1929">
          <cell r="A1929">
            <v>1.3943540329999999</v>
          </cell>
          <cell r="C1929">
            <v>487.2649194</v>
          </cell>
        </row>
        <row r="1930">
          <cell r="A1930">
            <v>1.3950696</v>
          </cell>
          <cell r="C1930">
            <v>487.15584890000002</v>
          </cell>
        </row>
        <row r="1931">
          <cell r="A1931">
            <v>1.3958567230000001</v>
          </cell>
          <cell r="C1931">
            <v>487.09783099999999</v>
          </cell>
        </row>
        <row r="1932">
          <cell r="A1932">
            <v>1.396715404</v>
          </cell>
          <cell r="C1932">
            <v>487.29738279999998</v>
          </cell>
        </row>
        <row r="1933">
          <cell r="A1933">
            <v>1.3974309709999999</v>
          </cell>
          <cell r="C1933">
            <v>487.23971790000002</v>
          </cell>
        </row>
        <row r="1934">
          <cell r="A1934">
            <v>1.398146538</v>
          </cell>
          <cell r="C1934">
            <v>488.3651964</v>
          </cell>
        </row>
        <row r="1935">
          <cell r="A1935">
            <v>1.3988621050000001</v>
          </cell>
          <cell r="C1935">
            <v>487.86970220000001</v>
          </cell>
        </row>
        <row r="1936">
          <cell r="A1936">
            <v>1.3995776719999999</v>
          </cell>
          <cell r="C1936">
            <v>487.63031269999999</v>
          </cell>
        </row>
        <row r="1937">
          <cell r="A1937">
            <v>1.4002216830000001</v>
          </cell>
          <cell r="C1937">
            <v>487.3426126</v>
          </cell>
        </row>
        <row r="1938">
          <cell r="A1938">
            <v>1.4010088060000001</v>
          </cell>
          <cell r="C1938">
            <v>487.25889740000002</v>
          </cell>
        </row>
        <row r="1939">
          <cell r="A1939">
            <v>1.4017243740000001</v>
          </cell>
          <cell r="C1939">
            <v>487.22602719999998</v>
          </cell>
        </row>
        <row r="1940">
          <cell r="A1940">
            <v>1.4023683840000001</v>
          </cell>
          <cell r="C1940">
            <v>488.2480635</v>
          </cell>
        </row>
        <row r="1941">
          <cell r="A1941">
            <v>1.403155508</v>
          </cell>
          <cell r="C1941">
            <v>487.77795529999997</v>
          </cell>
        </row>
        <row r="1942">
          <cell r="A1942">
            <v>1.403799518</v>
          </cell>
          <cell r="C1942">
            <v>487.4379672</v>
          </cell>
        </row>
        <row r="1943">
          <cell r="A1943">
            <v>1.4045866419999999</v>
          </cell>
          <cell r="C1943">
            <v>487.2000706</v>
          </cell>
        </row>
        <row r="1944">
          <cell r="A1944">
            <v>1.405230652</v>
          </cell>
          <cell r="C1944">
            <v>487.11707059999998</v>
          </cell>
        </row>
        <row r="1945">
          <cell r="A1945">
            <v>1.4060893329999999</v>
          </cell>
          <cell r="C1945">
            <v>487.28907220000002</v>
          </cell>
        </row>
        <row r="1946">
          <cell r="A1946">
            <v>1.4064471160000001</v>
          </cell>
          <cell r="C1946">
            <v>487.26069840000002</v>
          </cell>
        </row>
        <row r="1947">
          <cell r="A1947">
            <v>1.4074489100000001</v>
          </cell>
          <cell r="C1947">
            <v>487.99730349999999</v>
          </cell>
        </row>
        <row r="1948">
          <cell r="A1948">
            <v>1.408236034</v>
          </cell>
          <cell r="C1948">
            <v>487.7080224</v>
          </cell>
        </row>
        <row r="1949">
          <cell r="A1949">
            <v>1.4089516010000001</v>
          </cell>
          <cell r="C1949">
            <v>487.54667139999998</v>
          </cell>
        </row>
        <row r="1950">
          <cell r="A1950">
            <v>1.4096671679999999</v>
          </cell>
          <cell r="C1950">
            <v>487.41283820000001</v>
          </cell>
        </row>
        <row r="1951">
          <cell r="A1951">
            <v>1.410311179</v>
          </cell>
          <cell r="C1951">
            <v>487.35553750000003</v>
          </cell>
        </row>
        <row r="1952">
          <cell r="A1952">
            <v>1.4110267460000001</v>
          </cell>
          <cell r="C1952">
            <v>487.53004499999997</v>
          </cell>
        </row>
        <row r="1953">
          <cell r="A1953">
            <v>1.41181387</v>
          </cell>
          <cell r="C1953">
            <v>488.65579630000002</v>
          </cell>
        </row>
        <row r="1954">
          <cell r="A1954">
            <v>1.4125294370000001</v>
          </cell>
          <cell r="C1954">
            <v>488.26228370000001</v>
          </cell>
        </row>
        <row r="1955">
          <cell r="A1955">
            <v>1.413245004</v>
          </cell>
          <cell r="C1955">
            <v>487.97337820000001</v>
          </cell>
        </row>
        <row r="1956">
          <cell r="A1956">
            <v>1.413889014</v>
          </cell>
          <cell r="C1956">
            <v>487.86468719999999</v>
          </cell>
        </row>
        <row r="1957">
          <cell r="A1957">
            <v>1.414747695</v>
          </cell>
          <cell r="C1957">
            <v>488.21740979999998</v>
          </cell>
        </row>
        <row r="1958">
          <cell r="A1958">
            <v>1.4154632620000001</v>
          </cell>
          <cell r="C1958">
            <v>488.05606890000001</v>
          </cell>
        </row>
        <row r="1959">
          <cell r="A1959">
            <v>1.4158210449999999</v>
          </cell>
          <cell r="C1959">
            <v>487.95061779999997</v>
          </cell>
        </row>
        <row r="1960">
          <cell r="A1960">
            <v>1.4168228389999999</v>
          </cell>
          <cell r="C1960">
            <v>488.94583030000001</v>
          </cell>
        </row>
        <row r="1961">
          <cell r="A1961">
            <v>1.4176099630000001</v>
          </cell>
          <cell r="C1961">
            <v>488.62997899999999</v>
          </cell>
        </row>
        <row r="1962">
          <cell r="A1962">
            <v>1.4183255299999999</v>
          </cell>
          <cell r="C1962">
            <v>488.54662459999997</v>
          </cell>
        </row>
        <row r="1963">
          <cell r="A1963">
            <v>1.41896954</v>
          </cell>
          <cell r="C1963">
            <v>488.4361141</v>
          </cell>
        </row>
        <row r="1964">
          <cell r="A1964">
            <v>1.4197566639999999</v>
          </cell>
          <cell r="C1964">
            <v>488.3533205</v>
          </cell>
        </row>
        <row r="1965">
          <cell r="A1965">
            <v>1.420042891</v>
          </cell>
          <cell r="C1965">
            <v>488.24731939999998</v>
          </cell>
        </row>
        <row r="1966">
          <cell r="A1966">
            <v>1.4211877980000001</v>
          </cell>
          <cell r="C1966">
            <v>489.16284619999999</v>
          </cell>
        </row>
        <row r="1967">
          <cell r="A1967">
            <v>1.421903366</v>
          </cell>
          <cell r="C1967">
            <v>488.82168189999999</v>
          </cell>
        </row>
        <row r="1968">
          <cell r="A1968">
            <v>1.4226189330000001</v>
          </cell>
          <cell r="C1968">
            <v>488.6612634</v>
          </cell>
        </row>
        <row r="1969">
          <cell r="A1969">
            <v>1.4233344999999999</v>
          </cell>
          <cell r="C1969">
            <v>488.6045158</v>
          </cell>
        </row>
        <row r="1970">
          <cell r="A1970">
            <v>1.4241216240000001</v>
          </cell>
          <cell r="C1970">
            <v>488.8033901</v>
          </cell>
        </row>
        <row r="1971">
          <cell r="A1971">
            <v>1.4249087469999999</v>
          </cell>
          <cell r="C1971">
            <v>488.74537600000002</v>
          </cell>
        </row>
        <row r="1972">
          <cell r="A1972">
            <v>1.425624314</v>
          </cell>
          <cell r="C1972">
            <v>489.94825530000003</v>
          </cell>
        </row>
        <row r="1973">
          <cell r="A1973">
            <v>1.4262683249999999</v>
          </cell>
          <cell r="C1973">
            <v>489.42673339999999</v>
          </cell>
        </row>
        <row r="1974">
          <cell r="A1974">
            <v>1.4269123349999999</v>
          </cell>
          <cell r="C1974">
            <v>489.24098659999999</v>
          </cell>
        </row>
        <row r="1975">
          <cell r="A1975">
            <v>1.427627902</v>
          </cell>
          <cell r="C1975">
            <v>489.05397729999999</v>
          </cell>
        </row>
        <row r="1976">
          <cell r="A1976">
            <v>1.4284150259999999</v>
          </cell>
          <cell r="C1976">
            <v>488.97027639999999</v>
          </cell>
        </row>
        <row r="1977">
          <cell r="A1977">
            <v>1.4292021500000001</v>
          </cell>
          <cell r="C1977">
            <v>488.91226410000002</v>
          </cell>
        </row>
        <row r="1978">
          <cell r="A1978">
            <v>1.4297746039999999</v>
          </cell>
          <cell r="C1978">
            <v>490.01209999999998</v>
          </cell>
        </row>
        <row r="1979">
          <cell r="A1979">
            <v>1.430490171</v>
          </cell>
          <cell r="C1979">
            <v>489.51686089999998</v>
          </cell>
        </row>
        <row r="1980">
          <cell r="A1980">
            <v>1.431277294</v>
          </cell>
          <cell r="C1980">
            <v>489.22676319999999</v>
          </cell>
        </row>
        <row r="1981">
          <cell r="A1981">
            <v>1.431992862</v>
          </cell>
          <cell r="C1981">
            <v>489.01499569999999</v>
          </cell>
        </row>
        <row r="1982">
          <cell r="A1982">
            <v>1.432779985</v>
          </cell>
          <cell r="C1982">
            <v>489.18814709999998</v>
          </cell>
        </row>
        <row r="1983">
          <cell r="A1983">
            <v>1.433567109</v>
          </cell>
          <cell r="C1983">
            <v>488.97603049999998</v>
          </cell>
        </row>
        <row r="1984">
          <cell r="A1984">
            <v>1.4338533360000001</v>
          </cell>
          <cell r="C1984">
            <v>489.02415509999997</v>
          </cell>
        </row>
        <row r="1985">
          <cell r="A1985">
            <v>1.4349266869999999</v>
          </cell>
          <cell r="C1985">
            <v>489.81319980000001</v>
          </cell>
        </row>
        <row r="1986">
          <cell r="A1986">
            <v>1.435642254</v>
          </cell>
          <cell r="C1986">
            <v>489.67940040000002</v>
          </cell>
        </row>
        <row r="1987">
          <cell r="A1987">
            <v>1.4363578210000001</v>
          </cell>
          <cell r="C1987">
            <v>489.54377820000002</v>
          </cell>
        </row>
        <row r="1988">
          <cell r="A1988">
            <v>1.437073388</v>
          </cell>
          <cell r="C1988">
            <v>489.307254</v>
          </cell>
        </row>
        <row r="1989">
          <cell r="A1989">
            <v>1.4378605120000001</v>
          </cell>
          <cell r="C1989">
            <v>489.42902129999999</v>
          </cell>
        </row>
        <row r="1990">
          <cell r="A1990">
            <v>1.4385045219999999</v>
          </cell>
          <cell r="C1990">
            <v>489.34603950000002</v>
          </cell>
        </row>
        <row r="1991">
          <cell r="A1991">
            <v>1.439220089</v>
          </cell>
          <cell r="C1991">
            <v>490.54862029999998</v>
          </cell>
        </row>
        <row r="1992">
          <cell r="A1992">
            <v>1.4400072129999999</v>
          </cell>
          <cell r="C1992">
            <v>490.13105510000003</v>
          </cell>
        </row>
        <row r="1993">
          <cell r="A1993">
            <v>1.44072278</v>
          </cell>
          <cell r="C1993">
            <v>489.97066819999998</v>
          </cell>
        </row>
        <row r="1994">
          <cell r="A1994">
            <v>1.4414383470000001</v>
          </cell>
          <cell r="C1994">
            <v>489.861647</v>
          </cell>
        </row>
        <row r="1995">
          <cell r="A1995">
            <v>1.442225471</v>
          </cell>
          <cell r="C1995">
            <v>489.9824835</v>
          </cell>
        </row>
        <row r="1996">
          <cell r="A1996">
            <v>1.442869481</v>
          </cell>
          <cell r="C1996">
            <v>489.8995008</v>
          </cell>
        </row>
        <row r="1997">
          <cell r="A1997">
            <v>1.4436566049999999</v>
          </cell>
          <cell r="C1997">
            <v>491.02458860000002</v>
          </cell>
        </row>
        <row r="1998">
          <cell r="A1998">
            <v>1.444300615</v>
          </cell>
          <cell r="C1998">
            <v>490.47844859999998</v>
          </cell>
        </row>
        <row r="1999">
          <cell r="A1999">
            <v>1.4450161829999999</v>
          </cell>
          <cell r="C1999">
            <v>490.2648825</v>
          </cell>
        </row>
        <row r="2000">
          <cell r="A2000">
            <v>1.445803306</v>
          </cell>
          <cell r="C2000">
            <v>489.9244013</v>
          </cell>
        </row>
        <row r="2001">
          <cell r="A2001">
            <v>1.446518873</v>
          </cell>
          <cell r="C2001">
            <v>489.84015540000001</v>
          </cell>
        </row>
        <row r="2002">
          <cell r="A2002">
            <v>1.447234441</v>
          </cell>
          <cell r="C2002">
            <v>489.67979100000002</v>
          </cell>
        </row>
        <row r="2003">
          <cell r="A2003">
            <v>1.4475922240000001</v>
          </cell>
          <cell r="C2003">
            <v>489.60006670000001</v>
          </cell>
        </row>
        <row r="2004">
          <cell r="A2004">
            <v>1.4486655749999999</v>
          </cell>
          <cell r="C2004">
            <v>490.54206169999998</v>
          </cell>
        </row>
        <row r="2005">
          <cell r="A2005">
            <v>1.449381142</v>
          </cell>
          <cell r="C2005">
            <v>490.20103979999999</v>
          </cell>
        </row>
        <row r="2006">
          <cell r="A2006">
            <v>1.4500967090000001</v>
          </cell>
          <cell r="C2006">
            <v>490.09294540000002</v>
          </cell>
        </row>
        <row r="2007">
          <cell r="A2007">
            <v>1.450812276</v>
          </cell>
          <cell r="C2007">
            <v>490.2920575</v>
          </cell>
        </row>
        <row r="2008">
          <cell r="A2008">
            <v>1.451527843</v>
          </cell>
          <cell r="C2008">
            <v>490.18213680000002</v>
          </cell>
        </row>
        <row r="2009">
          <cell r="A2009">
            <v>1.452314967</v>
          </cell>
          <cell r="C2009">
            <v>490.07369080000001</v>
          </cell>
        </row>
        <row r="2010">
          <cell r="A2010">
            <v>1.453030534</v>
          </cell>
          <cell r="C2010">
            <v>491.2246184</v>
          </cell>
        </row>
        <row r="2011">
          <cell r="A2011">
            <v>1.4537461009999999</v>
          </cell>
          <cell r="C2011">
            <v>490.77999540000002</v>
          </cell>
        </row>
        <row r="2012">
          <cell r="A2012">
            <v>1.4543901109999999</v>
          </cell>
          <cell r="C2012">
            <v>490.49162030000002</v>
          </cell>
        </row>
        <row r="2013">
          <cell r="A2013">
            <v>1.4551772350000001</v>
          </cell>
          <cell r="C2013">
            <v>490.3822614</v>
          </cell>
        </row>
        <row r="2014">
          <cell r="A2014">
            <v>1.4558928019999999</v>
          </cell>
          <cell r="C2014">
            <v>490.37504369999999</v>
          </cell>
        </row>
        <row r="2015">
          <cell r="A2015">
            <v>1.456536813</v>
          </cell>
          <cell r="C2015">
            <v>490.23981359999999</v>
          </cell>
        </row>
        <row r="2016">
          <cell r="A2016">
            <v>1.457323937</v>
          </cell>
          <cell r="C2016">
            <v>491.31235379999998</v>
          </cell>
        </row>
        <row r="2017">
          <cell r="A2017">
            <v>1.458039504</v>
          </cell>
          <cell r="C2017">
            <v>490.86959569999999</v>
          </cell>
        </row>
        <row r="2018">
          <cell r="A2018">
            <v>1.4586835140000001</v>
          </cell>
          <cell r="C2018">
            <v>490.6573454</v>
          </cell>
        </row>
        <row r="2019">
          <cell r="A2019">
            <v>1.459470638</v>
          </cell>
          <cell r="C2019">
            <v>490.62592430000001</v>
          </cell>
        </row>
        <row r="2020">
          <cell r="A2020">
            <v>1.4601862050000001</v>
          </cell>
          <cell r="C2020">
            <v>490.7232209</v>
          </cell>
        </row>
        <row r="2021">
          <cell r="A2021">
            <v>1.4609017719999999</v>
          </cell>
          <cell r="C2021">
            <v>490.7159982</v>
          </cell>
        </row>
        <row r="2022">
          <cell r="A2022">
            <v>1.4612595559999999</v>
          </cell>
          <cell r="C2022">
            <v>490.58402890000002</v>
          </cell>
        </row>
        <row r="2023">
          <cell r="A2023">
            <v>1.4624044629999999</v>
          </cell>
          <cell r="C2023">
            <v>491.52450140000002</v>
          </cell>
        </row>
        <row r="2024">
          <cell r="A2024">
            <v>1.46312003</v>
          </cell>
          <cell r="C2024">
            <v>491.08086459999998</v>
          </cell>
        </row>
        <row r="2025">
          <cell r="A2025">
            <v>1.4638355970000001</v>
          </cell>
          <cell r="C2025">
            <v>490.89394420000002</v>
          </cell>
        </row>
        <row r="2026">
          <cell r="A2026">
            <v>1.4644796069999999</v>
          </cell>
          <cell r="C2026">
            <v>490.70738560000001</v>
          </cell>
        </row>
        <row r="2027">
          <cell r="A2027">
            <v>1.4653382880000001</v>
          </cell>
          <cell r="C2027">
            <v>490.51976339999999</v>
          </cell>
        </row>
        <row r="2028">
          <cell r="A2028">
            <v>1.465696071</v>
          </cell>
          <cell r="C2028">
            <v>490.4913985</v>
          </cell>
        </row>
        <row r="2029">
          <cell r="A2029">
            <v>1.466697865</v>
          </cell>
          <cell r="C2029">
            <v>491.2794083</v>
          </cell>
        </row>
        <row r="2030">
          <cell r="A2030">
            <v>1.4673418760000001</v>
          </cell>
          <cell r="C2030">
            <v>491.04334690000002</v>
          </cell>
        </row>
        <row r="2031">
          <cell r="A2031">
            <v>1.468057443</v>
          </cell>
          <cell r="C2031">
            <v>490.93436109999999</v>
          </cell>
        </row>
        <row r="2032">
          <cell r="A2032">
            <v>1.4689876799999999</v>
          </cell>
          <cell r="C2032">
            <v>491.13140959999998</v>
          </cell>
        </row>
        <row r="2033">
          <cell r="A2033">
            <v>1.469703247</v>
          </cell>
          <cell r="C2033">
            <v>490.91975500000001</v>
          </cell>
        </row>
        <row r="2034">
          <cell r="A2034">
            <v>1.4703472580000001</v>
          </cell>
          <cell r="C2034">
            <v>490.83771380000002</v>
          </cell>
        </row>
        <row r="2035">
          <cell r="A2035">
            <v>1.4711343809999999</v>
          </cell>
          <cell r="C2035">
            <v>492.08965069999999</v>
          </cell>
        </row>
        <row r="2036">
          <cell r="A2036">
            <v>1.471778392</v>
          </cell>
          <cell r="C2036">
            <v>491.64643050000001</v>
          </cell>
        </row>
        <row r="2037">
          <cell r="A2037">
            <v>1.4724939589999999</v>
          </cell>
          <cell r="C2037">
            <v>491.3559482</v>
          </cell>
        </row>
        <row r="2038">
          <cell r="A2038">
            <v>1.473209526</v>
          </cell>
          <cell r="C2038">
            <v>491.14338859999998</v>
          </cell>
        </row>
        <row r="2039">
          <cell r="A2039">
            <v>1.4739250930000001</v>
          </cell>
          <cell r="C2039">
            <v>490.85566840000001</v>
          </cell>
        </row>
        <row r="2040">
          <cell r="A2040">
            <v>1.4746406599999999</v>
          </cell>
          <cell r="C2040">
            <v>490.8484436</v>
          </cell>
        </row>
        <row r="2041">
          <cell r="A2041">
            <v>1.4749984439999999</v>
          </cell>
          <cell r="C2041">
            <v>490.87232640000002</v>
          </cell>
        </row>
        <row r="2042">
          <cell r="A2042">
            <v>1.4760717940000001</v>
          </cell>
          <cell r="C2042">
            <v>491.78724849999998</v>
          </cell>
        </row>
        <row r="2043">
          <cell r="A2043">
            <v>1.476787361</v>
          </cell>
          <cell r="C2043">
            <v>491.49861850000002</v>
          </cell>
        </row>
        <row r="2044">
          <cell r="A2044">
            <v>1.477502928</v>
          </cell>
          <cell r="C2044">
            <v>491.26132380000001</v>
          </cell>
        </row>
        <row r="2045">
          <cell r="A2045">
            <v>1.478361609</v>
          </cell>
          <cell r="C2045">
            <v>491.51093200000003</v>
          </cell>
        </row>
        <row r="2046">
          <cell r="A2046">
            <v>1.4790771760000001</v>
          </cell>
          <cell r="C2046">
            <v>491.53119329999998</v>
          </cell>
        </row>
        <row r="2047">
          <cell r="A2047">
            <v>1.479363403</v>
          </cell>
          <cell r="C2047">
            <v>491.50410190000002</v>
          </cell>
        </row>
        <row r="2048">
          <cell r="A2048">
            <v>1.48050831</v>
          </cell>
          <cell r="C2048">
            <v>492.49741239999997</v>
          </cell>
        </row>
        <row r="2049">
          <cell r="A2049">
            <v>1.4812238769999999</v>
          </cell>
          <cell r="C2049">
            <v>492.3096079</v>
          </cell>
        </row>
        <row r="2050">
          <cell r="A2050">
            <v>1.481867888</v>
          </cell>
          <cell r="C2050">
            <v>492.1496636</v>
          </cell>
        </row>
        <row r="2051">
          <cell r="A2051">
            <v>1.4826550119999999</v>
          </cell>
          <cell r="C2051">
            <v>492.06507679999999</v>
          </cell>
        </row>
        <row r="2052">
          <cell r="A2052">
            <v>1.483370579</v>
          </cell>
          <cell r="C2052">
            <v>492.0065113</v>
          </cell>
        </row>
        <row r="2053">
          <cell r="A2053">
            <v>1.4840861460000001</v>
          </cell>
          <cell r="C2053">
            <v>491.8966254</v>
          </cell>
        </row>
        <row r="2054">
          <cell r="A2054">
            <v>1.484801713</v>
          </cell>
          <cell r="C2054">
            <v>492.96988979999998</v>
          </cell>
        </row>
        <row r="2055">
          <cell r="A2055">
            <v>1.4855172800000001</v>
          </cell>
          <cell r="C2055">
            <v>492.50074599999999</v>
          </cell>
        </row>
        <row r="2056">
          <cell r="A2056">
            <v>1.4861612900000001</v>
          </cell>
          <cell r="C2056">
            <v>492.1621083</v>
          </cell>
        </row>
        <row r="2057">
          <cell r="A2057">
            <v>1.486948414</v>
          </cell>
          <cell r="C2057">
            <v>492.33412509999999</v>
          </cell>
        </row>
        <row r="2058">
          <cell r="A2058">
            <v>1.4876639810000001</v>
          </cell>
          <cell r="C2058">
            <v>492.22332349999999</v>
          </cell>
        </row>
        <row r="2059">
          <cell r="A2059">
            <v>1.4883795479999999</v>
          </cell>
          <cell r="C2059">
            <v>492.08870080000003</v>
          </cell>
        </row>
        <row r="2060">
          <cell r="A2060">
            <v>1.4888088880000001</v>
          </cell>
          <cell r="C2060">
            <v>491.9051101</v>
          </cell>
        </row>
        <row r="2061">
          <cell r="A2061">
            <v>1.4898822389999999</v>
          </cell>
          <cell r="C2061">
            <v>492.69241010000002</v>
          </cell>
        </row>
        <row r="2062">
          <cell r="A2062">
            <v>1.4905262500000001</v>
          </cell>
          <cell r="C2062">
            <v>492.32630360000002</v>
          </cell>
        </row>
        <row r="2063">
          <cell r="A2063">
            <v>1.4913133730000001</v>
          </cell>
          <cell r="C2063">
            <v>492.21698629999997</v>
          </cell>
        </row>
        <row r="2064">
          <cell r="A2064">
            <v>1.491957384</v>
          </cell>
          <cell r="C2064">
            <v>492.02958059999997</v>
          </cell>
        </row>
        <row r="2065">
          <cell r="A2065">
            <v>1.4926729510000001</v>
          </cell>
          <cell r="C2065">
            <v>491.86839709999998</v>
          </cell>
        </row>
        <row r="2066">
          <cell r="A2066">
            <v>1.493102291</v>
          </cell>
          <cell r="C2066">
            <v>491.78744979999999</v>
          </cell>
        </row>
        <row r="2067">
          <cell r="A2067">
            <v>1.494104085</v>
          </cell>
          <cell r="C2067">
            <v>492.72989969999998</v>
          </cell>
        </row>
        <row r="2068">
          <cell r="A2068">
            <v>1.4948912089999999</v>
          </cell>
          <cell r="C2068">
            <v>492.36402379999998</v>
          </cell>
        </row>
        <row r="2069">
          <cell r="A2069">
            <v>1.495606776</v>
          </cell>
          <cell r="C2069">
            <v>492.25507160000001</v>
          </cell>
        </row>
        <row r="2070">
          <cell r="A2070">
            <v>1.4963223430000001</v>
          </cell>
          <cell r="C2070">
            <v>492.35228239999998</v>
          </cell>
        </row>
        <row r="2071">
          <cell r="A2071">
            <v>1.497181023</v>
          </cell>
          <cell r="C2071">
            <v>492.21604530000002</v>
          </cell>
        </row>
        <row r="2072">
          <cell r="A2072">
            <v>1.4977534770000001</v>
          </cell>
          <cell r="C2072">
            <v>492.18477819999998</v>
          </cell>
        </row>
        <row r="2073">
          <cell r="A2073">
            <v>1.498540601</v>
          </cell>
          <cell r="C2073">
            <v>493.46172890000003</v>
          </cell>
        </row>
        <row r="2074">
          <cell r="A2074">
            <v>1.4992561680000001</v>
          </cell>
          <cell r="C2074">
            <v>492.99361260000001</v>
          </cell>
        </row>
        <row r="2075">
          <cell r="A2075">
            <v>1.4999717349999999</v>
          </cell>
          <cell r="C2075">
            <v>492.7811269</v>
          </cell>
        </row>
        <row r="2076">
          <cell r="A2076">
            <v>1.500687302</v>
          </cell>
          <cell r="C2076">
            <v>492.64652530000001</v>
          </cell>
        </row>
        <row r="2077">
          <cell r="A2077">
            <v>1.5013313129999999</v>
          </cell>
          <cell r="C2077">
            <v>492.53793789999997</v>
          </cell>
        </row>
        <row r="2078">
          <cell r="A2078">
            <v>1.50204688</v>
          </cell>
          <cell r="C2078">
            <v>492.4289953</v>
          </cell>
        </row>
        <row r="2079">
          <cell r="A2079">
            <v>1.5024046630000001</v>
          </cell>
          <cell r="C2079">
            <v>492.42537119999997</v>
          </cell>
        </row>
        <row r="2080">
          <cell r="A2080">
            <v>1.503549571</v>
          </cell>
          <cell r="C2080">
            <v>493.41640510000002</v>
          </cell>
        </row>
        <row r="2081">
          <cell r="A2081">
            <v>1.504336694</v>
          </cell>
          <cell r="C2081">
            <v>492.97178789999998</v>
          </cell>
        </row>
        <row r="2082">
          <cell r="A2082">
            <v>1.5051238179999999</v>
          </cell>
          <cell r="C2082">
            <v>492.98982480000001</v>
          </cell>
        </row>
        <row r="2083">
          <cell r="A2083">
            <v>1.5057678290000001</v>
          </cell>
          <cell r="C2083">
            <v>492.6503841</v>
          </cell>
        </row>
        <row r="2084">
          <cell r="A2084">
            <v>1.5065549519999999</v>
          </cell>
          <cell r="C2084">
            <v>492.48795419999999</v>
          </cell>
        </row>
        <row r="2085">
          <cell r="A2085">
            <v>1.506841179</v>
          </cell>
          <cell r="C2085">
            <v>492.40773669999999</v>
          </cell>
        </row>
        <row r="2086">
          <cell r="A2086">
            <v>1.5079145300000001</v>
          </cell>
          <cell r="C2086">
            <v>493.29736159999999</v>
          </cell>
        </row>
        <row r="2087">
          <cell r="A2087">
            <v>1.508701654</v>
          </cell>
          <cell r="C2087">
            <v>492.853702</v>
          </cell>
        </row>
        <row r="2088">
          <cell r="A2088">
            <v>1.509345664</v>
          </cell>
          <cell r="C2088">
            <v>492.71947849999998</v>
          </cell>
        </row>
        <row r="2089">
          <cell r="A2089">
            <v>1.5100612309999999</v>
          </cell>
          <cell r="C2089">
            <v>492.53452060000001</v>
          </cell>
        </row>
        <row r="2090">
          <cell r="A2090">
            <v>1.510848355</v>
          </cell>
          <cell r="C2090">
            <v>492.50218239999998</v>
          </cell>
        </row>
        <row r="2091">
          <cell r="A2091">
            <v>1.5114923650000001</v>
          </cell>
          <cell r="C2091">
            <v>492.54566929999999</v>
          </cell>
        </row>
        <row r="2092">
          <cell r="A2092">
            <v>1.512279489</v>
          </cell>
          <cell r="C2092">
            <v>493.56580830000001</v>
          </cell>
        </row>
        <row r="2093">
          <cell r="A2093">
            <v>1.512923499</v>
          </cell>
          <cell r="C2093">
            <v>493.04687239999998</v>
          </cell>
        </row>
        <row r="2094">
          <cell r="A2094">
            <v>1.5136390669999999</v>
          </cell>
          <cell r="C2094">
            <v>492.80970960000002</v>
          </cell>
        </row>
        <row r="2095">
          <cell r="A2095">
            <v>1.51442619</v>
          </cell>
          <cell r="C2095">
            <v>492.82866289999998</v>
          </cell>
        </row>
        <row r="2096">
          <cell r="A2096">
            <v>1.5151417570000001</v>
          </cell>
          <cell r="C2096">
            <v>492.5658626</v>
          </cell>
        </row>
        <row r="2097">
          <cell r="A2097">
            <v>1.515928881</v>
          </cell>
          <cell r="C2097">
            <v>492.68923899999999</v>
          </cell>
        </row>
        <row r="2098">
          <cell r="A2098">
            <v>1.5162151079999999</v>
          </cell>
          <cell r="C2098">
            <v>492.58338680000003</v>
          </cell>
        </row>
        <row r="2099">
          <cell r="A2099">
            <v>1.517288459</v>
          </cell>
          <cell r="C2099">
            <v>493.49758709999998</v>
          </cell>
        </row>
        <row r="2100">
          <cell r="A2100">
            <v>1.518075582</v>
          </cell>
          <cell r="C2100">
            <v>493.23535099999998</v>
          </cell>
        </row>
        <row r="2101">
          <cell r="A2101">
            <v>1.51879115</v>
          </cell>
          <cell r="C2101">
            <v>493.20336509999998</v>
          </cell>
        </row>
        <row r="2102">
          <cell r="A2102">
            <v>1.5195067170000001</v>
          </cell>
          <cell r="C2102">
            <v>493.17229880000002</v>
          </cell>
        </row>
        <row r="2103">
          <cell r="A2103">
            <v>1.5201507270000001</v>
          </cell>
          <cell r="C2103">
            <v>493.11502810000002</v>
          </cell>
        </row>
        <row r="2104">
          <cell r="A2104">
            <v>1.5205085110000001</v>
          </cell>
          <cell r="C2104">
            <v>493.13704310000003</v>
          </cell>
        </row>
        <row r="2105">
          <cell r="A2105">
            <v>1.5216534180000001</v>
          </cell>
          <cell r="C2105">
            <v>494.00043950000003</v>
          </cell>
        </row>
        <row r="2106">
          <cell r="A2106">
            <v>1.5222974279999999</v>
          </cell>
          <cell r="C2106">
            <v>493.81494370000001</v>
          </cell>
        </row>
        <row r="2107">
          <cell r="A2107">
            <v>1.523084552</v>
          </cell>
          <cell r="C2107">
            <v>493.90988820000001</v>
          </cell>
        </row>
        <row r="2108">
          <cell r="A2108">
            <v>1.5238001189999999</v>
          </cell>
          <cell r="C2108">
            <v>493.7249597</v>
          </cell>
        </row>
        <row r="2109">
          <cell r="A2109">
            <v>1.524587243</v>
          </cell>
          <cell r="C2109">
            <v>493.61476420000002</v>
          </cell>
        </row>
        <row r="2110">
          <cell r="A2110">
            <v>1.5252312530000001</v>
          </cell>
          <cell r="C2110">
            <v>493.45492480000001</v>
          </cell>
        </row>
        <row r="2111">
          <cell r="A2111">
            <v>1.526018377</v>
          </cell>
          <cell r="C2111">
            <v>494.73214919999998</v>
          </cell>
        </row>
        <row r="2112">
          <cell r="A2112">
            <v>1.5267339440000001</v>
          </cell>
          <cell r="C2112">
            <v>494.21203930000001</v>
          </cell>
        </row>
        <row r="2113">
          <cell r="A2113">
            <v>1.527377955</v>
          </cell>
          <cell r="C2113">
            <v>493.97527500000001</v>
          </cell>
        </row>
        <row r="2114">
          <cell r="A2114">
            <v>1.528165078</v>
          </cell>
          <cell r="C2114">
            <v>493.94292460000003</v>
          </cell>
        </row>
        <row r="2115">
          <cell r="A2115">
            <v>1.5288090889999999</v>
          </cell>
          <cell r="C2115">
            <v>493.75745030000002</v>
          </cell>
        </row>
        <row r="2116">
          <cell r="A2116">
            <v>1.529596213</v>
          </cell>
          <cell r="C2116">
            <v>493.80110359999998</v>
          </cell>
        </row>
        <row r="2117">
          <cell r="A2117">
            <v>1.5298824390000001</v>
          </cell>
          <cell r="C2117">
            <v>493.64490890000002</v>
          </cell>
        </row>
        <row r="2118">
          <cell r="A2118">
            <v>1.5309557899999999</v>
          </cell>
          <cell r="C2118">
            <v>494.73834429999999</v>
          </cell>
        </row>
        <row r="2119">
          <cell r="A2119">
            <v>1.531671357</v>
          </cell>
          <cell r="C2119">
            <v>494.27048000000002</v>
          </cell>
        </row>
        <row r="2120">
          <cell r="A2120">
            <v>1.5324584809999999</v>
          </cell>
          <cell r="C2120">
            <v>494.36540009999999</v>
          </cell>
        </row>
        <row r="2121">
          <cell r="A2121">
            <v>1.533174048</v>
          </cell>
          <cell r="C2121">
            <v>494.2061349</v>
          </cell>
        </row>
        <row r="2122">
          <cell r="A2122">
            <v>1.5339611719999999</v>
          </cell>
          <cell r="C2122">
            <v>494.14814589999997</v>
          </cell>
        </row>
        <row r="2123">
          <cell r="A2123">
            <v>1.5342473990000001</v>
          </cell>
          <cell r="C2123">
            <v>494.1192302</v>
          </cell>
        </row>
        <row r="2124">
          <cell r="A2124">
            <v>1.535320749</v>
          </cell>
          <cell r="C2124">
            <v>494.9314814</v>
          </cell>
        </row>
        <row r="2125">
          <cell r="A2125">
            <v>1.5360363159999999</v>
          </cell>
          <cell r="C2125">
            <v>494.79601059999999</v>
          </cell>
        </row>
        <row r="2126">
          <cell r="A2126">
            <v>1.5367518840000001</v>
          </cell>
          <cell r="C2126">
            <v>494.45637119999998</v>
          </cell>
        </row>
        <row r="2127">
          <cell r="A2127">
            <v>1.5375390069999999</v>
          </cell>
          <cell r="C2127">
            <v>494.3718245</v>
          </cell>
        </row>
        <row r="2128">
          <cell r="A2128">
            <v>1.538183018</v>
          </cell>
          <cell r="C2128">
            <v>494.28891970000001</v>
          </cell>
        </row>
        <row r="2129">
          <cell r="A2129">
            <v>1.5389701419999999</v>
          </cell>
          <cell r="C2129">
            <v>494.3069203</v>
          </cell>
        </row>
        <row r="2130">
          <cell r="A2130">
            <v>1.539685709</v>
          </cell>
          <cell r="C2130">
            <v>495.43036599999999</v>
          </cell>
        </row>
        <row r="2131">
          <cell r="A2131">
            <v>1.540329719</v>
          </cell>
          <cell r="C2131">
            <v>494.96384649999999</v>
          </cell>
        </row>
        <row r="2132">
          <cell r="A2132">
            <v>1.5411884</v>
          </cell>
          <cell r="C2132">
            <v>495.03274549999998</v>
          </cell>
        </row>
        <row r="2133">
          <cell r="A2133">
            <v>1.5419755230000001</v>
          </cell>
          <cell r="C2133">
            <v>494.82002410000001</v>
          </cell>
        </row>
        <row r="2134">
          <cell r="A2134">
            <v>1.542619534</v>
          </cell>
          <cell r="C2134">
            <v>494.78746610000002</v>
          </cell>
        </row>
        <row r="2135">
          <cell r="A2135">
            <v>1.543335101</v>
          </cell>
          <cell r="C2135">
            <v>494.65201480000002</v>
          </cell>
        </row>
        <row r="2136">
          <cell r="A2136">
            <v>1.5436928839999999</v>
          </cell>
          <cell r="C2136">
            <v>494.49549489999998</v>
          </cell>
        </row>
        <row r="2137">
          <cell r="A2137">
            <v>1.544837792</v>
          </cell>
          <cell r="C2137">
            <v>495.38413730000002</v>
          </cell>
        </row>
        <row r="2138">
          <cell r="A2138">
            <v>1.5455533589999999</v>
          </cell>
          <cell r="C2138">
            <v>495.07017569999999</v>
          </cell>
        </row>
        <row r="2139">
          <cell r="A2139">
            <v>1.546268926</v>
          </cell>
          <cell r="C2139">
            <v>494.9347267</v>
          </cell>
        </row>
        <row r="2140">
          <cell r="A2140">
            <v>1.546912936</v>
          </cell>
          <cell r="C2140">
            <v>494.8271168</v>
          </cell>
        </row>
        <row r="2141">
          <cell r="A2141">
            <v>1.5477000599999999</v>
          </cell>
          <cell r="C2141">
            <v>494.82039520000001</v>
          </cell>
        </row>
        <row r="2142">
          <cell r="A2142">
            <v>1.5479862870000001</v>
          </cell>
          <cell r="C2142">
            <v>494.76584989999998</v>
          </cell>
        </row>
        <row r="2143">
          <cell r="A2143">
            <v>1.5491311940000001</v>
          </cell>
          <cell r="C2143">
            <v>495.75786799999997</v>
          </cell>
        </row>
        <row r="2144">
          <cell r="A2144">
            <v>1.549775205</v>
          </cell>
          <cell r="C2144">
            <v>495.4946228</v>
          </cell>
        </row>
        <row r="2145">
          <cell r="A2145">
            <v>1.5506338850000001</v>
          </cell>
          <cell r="C2145">
            <v>495.58913039999999</v>
          </cell>
        </row>
        <row r="2146">
          <cell r="A2146">
            <v>1.5512778949999999</v>
          </cell>
          <cell r="C2146">
            <v>495.35244820000003</v>
          </cell>
        </row>
        <row r="2147">
          <cell r="A2147">
            <v>1.552065019</v>
          </cell>
          <cell r="C2147">
            <v>495.19101849999998</v>
          </cell>
        </row>
        <row r="2148">
          <cell r="A2148">
            <v>1.5527090299999999</v>
          </cell>
          <cell r="C2148">
            <v>495.10720129999999</v>
          </cell>
        </row>
        <row r="2149">
          <cell r="A2149">
            <v>1.553424597</v>
          </cell>
          <cell r="C2149">
            <v>496.23036000000002</v>
          </cell>
        </row>
        <row r="2150">
          <cell r="A2150">
            <v>1.5541401640000001</v>
          </cell>
          <cell r="C2150">
            <v>495.76173879999999</v>
          </cell>
        </row>
        <row r="2151">
          <cell r="A2151">
            <v>1.554855731</v>
          </cell>
          <cell r="C2151">
            <v>495.49908090000002</v>
          </cell>
        </row>
        <row r="2152">
          <cell r="A2152">
            <v>1.5556428550000001</v>
          </cell>
          <cell r="C2152">
            <v>495.36420989999999</v>
          </cell>
        </row>
        <row r="2153">
          <cell r="A2153">
            <v>1.556358422</v>
          </cell>
          <cell r="C2153">
            <v>495.35784089999999</v>
          </cell>
        </row>
        <row r="2154">
          <cell r="A2154">
            <v>1.557002432</v>
          </cell>
          <cell r="C2154">
            <v>495.22277259999998</v>
          </cell>
        </row>
        <row r="2155">
          <cell r="A2155">
            <v>1.5577179990000001</v>
          </cell>
          <cell r="C2155">
            <v>496.44835160000002</v>
          </cell>
        </row>
        <row r="2156">
          <cell r="A2156">
            <v>1.558505123</v>
          </cell>
          <cell r="C2156">
            <v>495.92814879999997</v>
          </cell>
        </row>
        <row r="2157">
          <cell r="A2157">
            <v>1.5592922469999999</v>
          </cell>
          <cell r="C2157">
            <v>495.89486190000002</v>
          </cell>
        </row>
        <row r="2158">
          <cell r="A2158">
            <v>1.5599362569999999</v>
          </cell>
          <cell r="C2158">
            <v>495.68199179999999</v>
          </cell>
        </row>
        <row r="2159">
          <cell r="A2159">
            <v>1.560651824</v>
          </cell>
          <cell r="C2159">
            <v>495.41936279999999</v>
          </cell>
        </row>
        <row r="2160">
          <cell r="A2160">
            <v>1.5614389479999999</v>
          </cell>
          <cell r="C2160">
            <v>495.33667989999998</v>
          </cell>
        </row>
        <row r="2161">
          <cell r="A2161">
            <v>1.5617251750000001</v>
          </cell>
          <cell r="C2161">
            <v>495.22997140000001</v>
          </cell>
        </row>
        <row r="2162">
          <cell r="A2162">
            <v>1.5627985259999999</v>
          </cell>
          <cell r="C2162">
            <v>496.0930419</v>
          </cell>
        </row>
        <row r="2163">
          <cell r="A2163">
            <v>1.563585649</v>
          </cell>
          <cell r="C2163">
            <v>495.80351200000001</v>
          </cell>
        </row>
        <row r="2164">
          <cell r="A2164">
            <v>1.5642296600000001</v>
          </cell>
          <cell r="C2164">
            <v>495.56595920000001</v>
          </cell>
        </row>
        <row r="2165">
          <cell r="A2165">
            <v>1.565016784</v>
          </cell>
          <cell r="C2165">
            <v>495.43018669999998</v>
          </cell>
        </row>
        <row r="2166">
          <cell r="A2166">
            <v>1.565660794</v>
          </cell>
          <cell r="C2166">
            <v>495.24481470000001</v>
          </cell>
        </row>
        <row r="2167">
          <cell r="A2167">
            <v>1.5664479179999999</v>
          </cell>
          <cell r="C2167">
            <v>495.21246430000002</v>
          </cell>
        </row>
        <row r="2168">
          <cell r="A2168">
            <v>1.567163485</v>
          </cell>
          <cell r="C2168">
            <v>496.36003419999997</v>
          </cell>
        </row>
        <row r="2169">
          <cell r="A2169">
            <v>1.5678790520000001</v>
          </cell>
          <cell r="C2169">
            <v>495.91807449999999</v>
          </cell>
        </row>
        <row r="2170">
          <cell r="A2170">
            <v>1.568666176</v>
          </cell>
          <cell r="C2170">
            <v>495.91133769999999</v>
          </cell>
        </row>
        <row r="2171">
          <cell r="A2171">
            <v>1.5693101860000001</v>
          </cell>
          <cell r="C2171">
            <v>495.82845739999999</v>
          </cell>
        </row>
        <row r="2172">
          <cell r="A2172">
            <v>1.570168867</v>
          </cell>
          <cell r="C2172">
            <v>495.82043779999998</v>
          </cell>
        </row>
        <row r="2173">
          <cell r="A2173">
            <v>1.57074132</v>
          </cell>
          <cell r="C2173">
            <v>495.55765209999998</v>
          </cell>
        </row>
        <row r="2174">
          <cell r="A2174">
            <v>1.5715284439999999</v>
          </cell>
          <cell r="C2174">
            <v>496.62790439999998</v>
          </cell>
        </row>
        <row r="2175">
          <cell r="A2175">
            <v>1.5723155680000001</v>
          </cell>
          <cell r="C2175">
            <v>496.21123540000002</v>
          </cell>
        </row>
        <row r="2176">
          <cell r="A2176">
            <v>1.5728880220000001</v>
          </cell>
          <cell r="C2176">
            <v>495.99877020000002</v>
          </cell>
        </row>
        <row r="2177">
          <cell r="A2177">
            <v>1.573603589</v>
          </cell>
          <cell r="C2177">
            <v>495.71057889999997</v>
          </cell>
        </row>
        <row r="2178">
          <cell r="A2178">
            <v>1.5744622690000001</v>
          </cell>
          <cell r="C2178">
            <v>495.70440780000001</v>
          </cell>
        </row>
        <row r="2179">
          <cell r="A2179">
            <v>1.57510628</v>
          </cell>
          <cell r="C2179">
            <v>495.74870879999997</v>
          </cell>
        </row>
        <row r="2180">
          <cell r="A2180">
            <v>1.575392506</v>
          </cell>
          <cell r="C2180">
            <v>495.5139302</v>
          </cell>
        </row>
        <row r="2181">
          <cell r="A2181">
            <v>1.5764658570000001</v>
          </cell>
          <cell r="C2181">
            <v>496.42708570000002</v>
          </cell>
        </row>
        <row r="2182">
          <cell r="A2182">
            <v>1.5773245380000001</v>
          </cell>
          <cell r="C2182">
            <v>496.31843450000002</v>
          </cell>
        </row>
        <row r="2183">
          <cell r="A2183">
            <v>1.5781116610000001</v>
          </cell>
          <cell r="C2183">
            <v>496.13144620000003</v>
          </cell>
        </row>
        <row r="2184">
          <cell r="A2184">
            <v>1.578755672</v>
          </cell>
          <cell r="C2184">
            <v>496.0220357</v>
          </cell>
        </row>
        <row r="2185">
          <cell r="A2185">
            <v>1.5795427959999999</v>
          </cell>
          <cell r="C2185">
            <v>495.91283069999997</v>
          </cell>
        </row>
        <row r="2186">
          <cell r="A2186">
            <v>1.579900579</v>
          </cell>
          <cell r="C2186">
            <v>495.85794770000001</v>
          </cell>
        </row>
        <row r="2187">
          <cell r="A2187">
            <v>1.580902373</v>
          </cell>
          <cell r="C2187">
            <v>496.643303</v>
          </cell>
        </row>
        <row r="2188">
          <cell r="A2188">
            <v>1.5816179400000001</v>
          </cell>
          <cell r="C2188">
            <v>496.30391329999998</v>
          </cell>
        </row>
        <row r="2189">
          <cell r="A2189">
            <v>1.582333507</v>
          </cell>
          <cell r="C2189">
            <v>496.0926091</v>
          </cell>
        </row>
        <row r="2190">
          <cell r="A2190">
            <v>1.5830490740000001</v>
          </cell>
          <cell r="C2190">
            <v>496.00846150000001</v>
          </cell>
        </row>
        <row r="2191">
          <cell r="A2191">
            <v>1.583836198</v>
          </cell>
          <cell r="C2191">
            <v>495.94864660000002</v>
          </cell>
        </row>
        <row r="2192">
          <cell r="A2192">
            <v>1.584480208</v>
          </cell>
          <cell r="C2192">
            <v>495.68648810000002</v>
          </cell>
        </row>
        <row r="2193">
          <cell r="A2193">
            <v>1.5852673319999999</v>
          </cell>
          <cell r="C2193">
            <v>496.80861529999999</v>
          </cell>
        </row>
        <row r="2194">
          <cell r="A2194">
            <v>1.585911343</v>
          </cell>
          <cell r="C2194">
            <v>496.36715629999998</v>
          </cell>
        </row>
        <row r="2195">
          <cell r="A2195">
            <v>1.5866984660000001</v>
          </cell>
          <cell r="C2195">
            <v>496.33387540000001</v>
          </cell>
        </row>
        <row r="2196">
          <cell r="A2196">
            <v>1.58748559</v>
          </cell>
          <cell r="C2196">
            <v>496.06915579999998</v>
          </cell>
        </row>
        <row r="2197">
          <cell r="A2197">
            <v>1.5882011570000001</v>
          </cell>
          <cell r="C2197">
            <v>495.98686350000003</v>
          </cell>
        </row>
        <row r="2198">
          <cell r="A2198">
            <v>1.588845168</v>
          </cell>
          <cell r="C2198">
            <v>495.85370899999998</v>
          </cell>
        </row>
        <row r="2199">
          <cell r="A2199">
            <v>1.5892029510000001</v>
          </cell>
          <cell r="C2199">
            <v>495.9022071</v>
          </cell>
        </row>
        <row r="2200">
          <cell r="A2200">
            <v>1.590347859</v>
          </cell>
          <cell r="C2200">
            <v>496.86598650000002</v>
          </cell>
        </row>
        <row r="2201">
          <cell r="A2201">
            <v>1.5910634260000001</v>
          </cell>
          <cell r="C2201">
            <v>496.47357870000002</v>
          </cell>
        </row>
        <row r="2202">
          <cell r="A2202">
            <v>1.5917789929999999</v>
          </cell>
          <cell r="C2202">
            <v>496.18362710000002</v>
          </cell>
        </row>
        <row r="2203">
          <cell r="A2203">
            <v>1.59249456</v>
          </cell>
          <cell r="C2203">
            <v>495.99705010000002</v>
          </cell>
        </row>
        <row r="2204">
          <cell r="A2204">
            <v>1.5932101270000001</v>
          </cell>
          <cell r="C2204">
            <v>495.8882322</v>
          </cell>
        </row>
        <row r="2205">
          <cell r="A2205">
            <v>1.593496354</v>
          </cell>
          <cell r="C2205">
            <v>495.70567340000002</v>
          </cell>
        </row>
        <row r="2206">
          <cell r="A2206">
            <v>1.594641261</v>
          </cell>
          <cell r="C2206">
            <v>496.61907819999999</v>
          </cell>
        </row>
        <row r="2207">
          <cell r="A2207">
            <v>1.5954283849999999</v>
          </cell>
          <cell r="C2207">
            <v>496.48336119999999</v>
          </cell>
        </row>
        <row r="2208">
          <cell r="A2208">
            <v>1.596072395</v>
          </cell>
          <cell r="C2208">
            <v>496.27339230000001</v>
          </cell>
        </row>
        <row r="2209">
          <cell r="A2209">
            <v>1.5967879620000001</v>
          </cell>
          <cell r="C2209">
            <v>496.08682779999998</v>
          </cell>
        </row>
        <row r="2210">
          <cell r="A2210">
            <v>1.597575086</v>
          </cell>
          <cell r="C2210">
            <v>496.00326389999998</v>
          </cell>
        </row>
        <row r="2211">
          <cell r="A2211">
            <v>1.5982906530000001</v>
          </cell>
          <cell r="C2211">
            <v>495.99780980000003</v>
          </cell>
        </row>
        <row r="2212">
          <cell r="A2212">
            <v>1.5990062199999999</v>
          </cell>
          <cell r="C2212">
            <v>497.17122810000001</v>
          </cell>
        </row>
        <row r="2213">
          <cell r="A2213">
            <v>1.599650231</v>
          </cell>
          <cell r="C2213">
            <v>496.78108780000002</v>
          </cell>
        </row>
        <row r="2214">
          <cell r="A2214">
            <v>1.6003657979999999</v>
          </cell>
          <cell r="C2214">
            <v>496.59360190000001</v>
          </cell>
        </row>
        <row r="2215">
          <cell r="A2215">
            <v>1.601152922</v>
          </cell>
          <cell r="C2215">
            <v>496.381079</v>
          </cell>
        </row>
        <row r="2216">
          <cell r="A2216">
            <v>1.6018684889999999</v>
          </cell>
          <cell r="C2216">
            <v>496.34909019999998</v>
          </cell>
        </row>
        <row r="2217">
          <cell r="A2217">
            <v>1.602584056</v>
          </cell>
          <cell r="C2217">
            <v>496.26496650000001</v>
          </cell>
        </row>
        <row r="2218">
          <cell r="A2218">
            <v>1.6032996230000001</v>
          </cell>
          <cell r="C2218">
            <v>497.3349389</v>
          </cell>
        </row>
        <row r="2219">
          <cell r="A2219">
            <v>1.6040151899999999</v>
          </cell>
          <cell r="C2219">
            <v>496.94354149999998</v>
          </cell>
        </row>
        <row r="2220">
          <cell r="A2220">
            <v>1.6048023140000001</v>
          </cell>
          <cell r="C2220">
            <v>496.91118540000002</v>
          </cell>
        </row>
        <row r="2221">
          <cell r="A2221">
            <v>1.605589438</v>
          </cell>
          <cell r="C2221">
            <v>496.5706528</v>
          </cell>
        </row>
        <row r="2222">
          <cell r="A2222">
            <v>1.606233448</v>
          </cell>
          <cell r="C2222">
            <v>496.4366086</v>
          </cell>
        </row>
        <row r="2223">
          <cell r="A2223">
            <v>1.606877458</v>
          </cell>
          <cell r="C2223">
            <v>496.40498239999999</v>
          </cell>
        </row>
        <row r="2224">
          <cell r="A2224">
            <v>1.607378355</v>
          </cell>
          <cell r="C2224">
            <v>496.37500319999998</v>
          </cell>
        </row>
        <row r="2225">
          <cell r="A2225">
            <v>1.6083085930000001</v>
          </cell>
          <cell r="C2225">
            <v>497.1849856</v>
          </cell>
        </row>
        <row r="2226">
          <cell r="A2226">
            <v>1.6090957159999999</v>
          </cell>
          <cell r="C2226">
            <v>496.84447110000002</v>
          </cell>
        </row>
        <row r="2227">
          <cell r="A2227">
            <v>1.609811283</v>
          </cell>
          <cell r="C2227">
            <v>496.66071579999999</v>
          </cell>
        </row>
        <row r="2228">
          <cell r="A2228">
            <v>1.6104552940000001</v>
          </cell>
          <cell r="C2228">
            <v>496.63001329999997</v>
          </cell>
        </row>
        <row r="2229">
          <cell r="A2229">
            <v>1.611242418</v>
          </cell>
          <cell r="C2229">
            <v>496.72474829999999</v>
          </cell>
        </row>
        <row r="2230">
          <cell r="A2230">
            <v>1.6120295410000001</v>
          </cell>
          <cell r="C2230">
            <v>496.63934619999998</v>
          </cell>
        </row>
        <row r="2231">
          <cell r="A2231">
            <v>1.612673552</v>
          </cell>
          <cell r="C2231">
            <v>497.73601669999999</v>
          </cell>
        </row>
        <row r="2232">
          <cell r="A2232">
            <v>1.6135322320000001</v>
          </cell>
          <cell r="C2232">
            <v>497.62556310000002</v>
          </cell>
        </row>
        <row r="2233">
          <cell r="A2233">
            <v>1.614176243</v>
          </cell>
          <cell r="C2233">
            <v>497.20899489999999</v>
          </cell>
        </row>
        <row r="2234">
          <cell r="A2234">
            <v>1.6149633670000001</v>
          </cell>
          <cell r="C2234">
            <v>496.97091490000003</v>
          </cell>
        </row>
        <row r="2235">
          <cell r="A2235">
            <v>1.6156073769999999</v>
          </cell>
          <cell r="C2235">
            <v>496.88716190000002</v>
          </cell>
        </row>
        <row r="2236">
          <cell r="A2236">
            <v>1.616394501</v>
          </cell>
          <cell r="C2236">
            <v>496.7514903</v>
          </cell>
        </row>
        <row r="2237">
          <cell r="A2237">
            <v>1.6171100679999999</v>
          </cell>
          <cell r="C2237">
            <v>497.7443834</v>
          </cell>
        </row>
        <row r="2238">
          <cell r="A2238">
            <v>1.617825635</v>
          </cell>
          <cell r="C2238">
            <v>497.27628340000001</v>
          </cell>
        </row>
        <row r="2239">
          <cell r="A2239">
            <v>1.6185412020000001</v>
          </cell>
          <cell r="C2239">
            <v>497.01390739999999</v>
          </cell>
        </row>
        <row r="2240">
          <cell r="A2240">
            <v>1.6191852120000001</v>
          </cell>
          <cell r="C2240">
            <v>496.85429069999998</v>
          </cell>
        </row>
        <row r="2241">
          <cell r="A2241">
            <v>1.619972336</v>
          </cell>
          <cell r="C2241">
            <v>496.79634529999998</v>
          </cell>
        </row>
        <row r="2242">
          <cell r="A2242">
            <v>1.6206163469999999</v>
          </cell>
          <cell r="C2242">
            <v>496.79031839999999</v>
          </cell>
        </row>
        <row r="2243">
          <cell r="A2243">
            <v>1.6210456870000001</v>
          </cell>
          <cell r="C2243">
            <v>496.73510649999997</v>
          </cell>
        </row>
        <row r="2244">
          <cell r="A2244">
            <v>1.6220474810000001</v>
          </cell>
          <cell r="C2244">
            <v>497.67434730000002</v>
          </cell>
        </row>
        <row r="2245">
          <cell r="A2245">
            <v>1.622834605</v>
          </cell>
          <cell r="C2245">
            <v>497.56334809999998</v>
          </cell>
        </row>
        <row r="2246">
          <cell r="A2246">
            <v>1.6235501720000001</v>
          </cell>
          <cell r="C2246">
            <v>497.19768290000002</v>
          </cell>
        </row>
        <row r="2247">
          <cell r="A2247">
            <v>1.6243372949999999</v>
          </cell>
          <cell r="C2247">
            <v>497.03828069999997</v>
          </cell>
        </row>
        <row r="2248">
          <cell r="A2248">
            <v>1.6250528630000001</v>
          </cell>
          <cell r="C2248">
            <v>496.98069900000002</v>
          </cell>
        </row>
        <row r="2249">
          <cell r="A2249">
            <v>1.6253390889999999</v>
          </cell>
          <cell r="C2249">
            <v>496.97740249999998</v>
          </cell>
        </row>
        <row r="2250">
          <cell r="A2250">
            <v>1.62641244</v>
          </cell>
          <cell r="C2250">
            <v>497.88875389999998</v>
          </cell>
        </row>
        <row r="2251">
          <cell r="A2251">
            <v>1.627128007</v>
          </cell>
          <cell r="C2251">
            <v>497.49751359999999</v>
          </cell>
        </row>
        <row r="2252">
          <cell r="A2252">
            <v>1.6278435739999999</v>
          </cell>
          <cell r="C2252">
            <v>497.26169829999998</v>
          </cell>
        </row>
        <row r="2253">
          <cell r="A2253">
            <v>1.628630698</v>
          </cell>
          <cell r="C2253">
            <v>497.22842309999999</v>
          </cell>
        </row>
        <row r="2254">
          <cell r="A2254">
            <v>1.6292747080000001</v>
          </cell>
          <cell r="C2254">
            <v>497.17213020000003</v>
          </cell>
        </row>
        <row r="2255">
          <cell r="A2255">
            <v>1.630061832</v>
          </cell>
          <cell r="C2255">
            <v>497.24122799999998</v>
          </cell>
        </row>
        <row r="2256">
          <cell r="A2256">
            <v>1.6307773990000001</v>
          </cell>
          <cell r="C2256">
            <v>498.33716279999999</v>
          </cell>
        </row>
        <row r="2257">
          <cell r="A2257">
            <v>1.6314929659999999</v>
          </cell>
          <cell r="C2257">
            <v>498.1762741</v>
          </cell>
        </row>
        <row r="2258">
          <cell r="A2258">
            <v>1.632208533</v>
          </cell>
          <cell r="C2258">
            <v>497.83532100000002</v>
          </cell>
        </row>
        <row r="2259">
          <cell r="A2259">
            <v>1.6329956569999999</v>
          </cell>
          <cell r="C2259">
            <v>497.60008759999999</v>
          </cell>
        </row>
        <row r="2260">
          <cell r="A2260">
            <v>1.633711224</v>
          </cell>
          <cell r="C2260">
            <v>497.5425065</v>
          </cell>
        </row>
        <row r="2261">
          <cell r="A2261">
            <v>1.6344267910000001</v>
          </cell>
          <cell r="C2261">
            <v>497.45841000000001</v>
          </cell>
        </row>
        <row r="2262">
          <cell r="A2262">
            <v>1.634713018</v>
          </cell>
          <cell r="C2262">
            <v>497.45603640000002</v>
          </cell>
        </row>
        <row r="2263">
          <cell r="A2263">
            <v>1.6358579259999999</v>
          </cell>
          <cell r="C2263">
            <v>498.419895</v>
          </cell>
        </row>
        <row r="2264">
          <cell r="A2264">
            <v>1.6365019359999999</v>
          </cell>
          <cell r="C2264">
            <v>498.13235959999997</v>
          </cell>
        </row>
        <row r="2265">
          <cell r="A2265">
            <v>1.6372890600000001</v>
          </cell>
          <cell r="C2265">
            <v>498.04789579999999</v>
          </cell>
        </row>
        <row r="2266">
          <cell r="A2266">
            <v>1.6380046269999999</v>
          </cell>
          <cell r="C2266">
            <v>498.0414912</v>
          </cell>
        </row>
        <row r="2267">
          <cell r="A2267">
            <v>1.638648637</v>
          </cell>
          <cell r="C2267">
            <v>497.85540040000001</v>
          </cell>
        </row>
        <row r="2268">
          <cell r="A2268">
            <v>1.6390064209999999</v>
          </cell>
          <cell r="C2268">
            <v>497.82707399999998</v>
          </cell>
        </row>
        <row r="2269">
          <cell r="A2269">
            <v>1.640151328</v>
          </cell>
          <cell r="C2269">
            <v>498.66105340000001</v>
          </cell>
        </row>
        <row r="2270">
          <cell r="A2270">
            <v>1.6410100089999999</v>
          </cell>
          <cell r="C2270">
            <v>498.62832759999998</v>
          </cell>
        </row>
        <row r="2271">
          <cell r="A2271">
            <v>1.6415824619999999</v>
          </cell>
          <cell r="C2271">
            <v>498.36491100000001</v>
          </cell>
        </row>
        <row r="2272">
          <cell r="A2272">
            <v>1.642369586</v>
          </cell>
          <cell r="C2272">
            <v>498.1790307</v>
          </cell>
        </row>
        <row r="2273">
          <cell r="A2273">
            <v>1.6430135960000001</v>
          </cell>
          <cell r="C2273">
            <v>497.96829320000001</v>
          </cell>
        </row>
        <row r="2274">
          <cell r="A2274">
            <v>1.64380072</v>
          </cell>
          <cell r="C2274">
            <v>497.98804050000001</v>
          </cell>
        </row>
        <row r="2275">
          <cell r="A2275">
            <v>1.6444447310000001</v>
          </cell>
          <cell r="C2275">
            <v>499.13430190000003</v>
          </cell>
        </row>
        <row r="2276">
          <cell r="A2276">
            <v>1.645160298</v>
          </cell>
          <cell r="C2276">
            <v>498.6408247</v>
          </cell>
        </row>
        <row r="2277">
          <cell r="A2277">
            <v>1.6459474220000001</v>
          </cell>
          <cell r="C2277">
            <v>498.48053709999999</v>
          </cell>
        </row>
        <row r="2278">
          <cell r="A2278">
            <v>1.646662989</v>
          </cell>
          <cell r="C2278">
            <v>498.29410369999999</v>
          </cell>
        </row>
        <row r="2279">
          <cell r="A2279">
            <v>1.647378556</v>
          </cell>
          <cell r="C2279">
            <v>498.13418760000002</v>
          </cell>
        </row>
        <row r="2280">
          <cell r="A2280">
            <v>1.64816568</v>
          </cell>
          <cell r="C2280">
            <v>498.2562686</v>
          </cell>
        </row>
        <row r="2281">
          <cell r="A2281">
            <v>1.648881247</v>
          </cell>
          <cell r="C2281">
            <v>499.4030037</v>
          </cell>
        </row>
        <row r="2282">
          <cell r="A2282">
            <v>1.6496683700000001</v>
          </cell>
          <cell r="C2282">
            <v>499.2664403</v>
          </cell>
        </row>
        <row r="2283">
          <cell r="A2283">
            <v>1.6503839380000001</v>
          </cell>
          <cell r="C2283">
            <v>499.0297693</v>
          </cell>
        </row>
        <row r="2284">
          <cell r="A2284">
            <v>1.6510279480000001</v>
          </cell>
          <cell r="C2284">
            <v>498.76788399999998</v>
          </cell>
        </row>
        <row r="2285">
          <cell r="A2285">
            <v>1.6517435149999999</v>
          </cell>
          <cell r="C2285">
            <v>498.68472170000001</v>
          </cell>
        </row>
        <row r="2286">
          <cell r="A2286">
            <v>1.6525306390000001</v>
          </cell>
          <cell r="C2286">
            <v>498.78120389999998</v>
          </cell>
        </row>
        <row r="2287">
          <cell r="A2287">
            <v>1.652816866</v>
          </cell>
          <cell r="C2287">
            <v>498.67556630000001</v>
          </cell>
        </row>
        <row r="2288">
          <cell r="A2288">
            <v>1.653961773</v>
          </cell>
          <cell r="C2288">
            <v>499.69118040000001</v>
          </cell>
        </row>
        <row r="2289">
          <cell r="A2289">
            <v>1.6546057830000001</v>
          </cell>
          <cell r="C2289">
            <v>499.4530244</v>
          </cell>
        </row>
        <row r="2290">
          <cell r="A2290">
            <v>1.6553213499999999</v>
          </cell>
          <cell r="C2290">
            <v>499.2931145</v>
          </cell>
        </row>
        <row r="2291">
          <cell r="A2291">
            <v>1.6560369180000001</v>
          </cell>
          <cell r="C2291">
            <v>499.15786029999998</v>
          </cell>
        </row>
        <row r="2292">
          <cell r="A2292">
            <v>1.6568240409999999</v>
          </cell>
          <cell r="C2292">
            <v>499.02131809999997</v>
          </cell>
        </row>
        <row r="2293">
          <cell r="A2293">
            <v>1.6571102680000001</v>
          </cell>
          <cell r="C2293">
            <v>498.96684779999998</v>
          </cell>
        </row>
        <row r="2294">
          <cell r="A2294">
            <v>1.6581836190000001</v>
          </cell>
          <cell r="C2294">
            <v>499.75158800000003</v>
          </cell>
        </row>
        <row r="2295">
          <cell r="A2295">
            <v>1.659042299</v>
          </cell>
          <cell r="C2295">
            <v>499.64211640000002</v>
          </cell>
        </row>
        <row r="2296">
          <cell r="A2296">
            <v>1.6596863100000001</v>
          </cell>
          <cell r="C2296">
            <v>499.40491329999998</v>
          </cell>
        </row>
        <row r="2297">
          <cell r="A2297">
            <v>1.6604734329999999</v>
          </cell>
          <cell r="C2297">
            <v>499.19071079999998</v>
          </cell>
        </row>
        <row r="2298">
          <cell r="A2298">
            <v>1.6611890010000001</v>
          </cell>
          <cell r="C2298">
            <v>499.0043149</v>
          </cell>
        </row>
        <row r="2299">
          <cell r="A2299">
            <v>1.661904568</v>
          </cell>
          <cell r="C2299">
            <v>498.7146851</v>
          </cell>
        </row>
        <row r="2300">
          <cell r="A2300">
            <v>1.6626201350000001</v>
          </cell>
          <cell r="C2300">
            <v>499.86018519999999</v>
          </cell>
        </row>
        <row r="2301">
          <cell r="A2301">
            <v>1.6633357019999999</v>
          </cell>
          <cell r="C2301">
            <v>499.1101625</v>
          </cell>
        </row>
        <row r="2302">
          <cell r="A2302">
            <v>1.6639797119999999</v>
          </cell>
          <cell r="C2302">
            <v>498.72045630000002</v>
          </cell>
        </row>
        <row r="2303">
          <cell r="A2303">
            <v>1.664695279</v>
          </cell>
          <cell r="C2303">
            <v>498.56058430000002</v>
          </cell>
        </row>
        <row r="2304">
          <cell r="A2304">
            <v>1.6654824029999999</v>
          </cell>
          <cell r="C2304">
            <v>498.39942610000003</v>
          </cell>
        </row>
        <row r="2305">
          <cell r="A2305">
            <v>1.66619797</v>
          </cell>
          <cell r="C2305">
            <v>498.29071390000001</v>
          </cell>
        </row>
        <row r="2306">
          <cell r="A2306">
            <v>1.6669135369999999</v>
          </cell>
          <cell r="C2306">
            <v>499.48820590000003</v>
          </cell>
        </row>
        <row r="2307">
          <cell r="A2307">
            <v>1.667700661</v>
          </cell>
          <cell r="C2307">
            <v>499.40469359999997</v>
          </cell>
        </row>
        <row r="2308">
          <cell r="A2308">
            <v>1.6683446710000001</v>
          </cell>
          <cell r="C2308">
            <v>498.98943809999997</v>
          </cell>
        </row>
        <row r="2309">
          <cell r="A2309">
            <v>1.669060239</v>
          </cell>
          <cell r="C2309">
            <v>498.85422030000001</v>
          </cell>
        </row>
        <row r="2310">
          <cell r="A2310">
            <v>1.6697758060000001</v>
          </cell>
          <cell r="C2310">
            <v>498.66878639999999</v>
          </cell>
        </row>
        <row r="2311">
          <cell r="A2311">
            <v>1.6704913729999999</v>
          </cell>
          <cell r="C2311">
            <v>498.63587159999997</v>
          </cell>
        </row>
        <row r="2312">
          <cell r="A2312">
            <v>1.6709207129999999</v>
          </cell>
          <cell r="C2312">
            <v>498.60626500000001</v>
          </cell>
        </row>
        <row r="2313">
          <cell r="A2313">
            <v>1.6719940639999999</v>
          </cell>
          <cell r="C2313">
            <v>499.31408429999999</v>
          </cell>
        </row>
        <row r="2314">
          <cell r="A2314">
            <v>1.672709631</v>
          </cell>
          <cell r="C2314">
            <v>499.12679600000001</v>
          </cell>
        </row>
        <row r="2315">
          <cell r="A2315">
            <v>1.6734251979999999</v>
          </cell>
          <cell r="C2315">
            <v>498.86372549999999</v>
          </cell>
        </row>
        <row r="2316">
          <cell r="A2316">
            <v>1.6740692079999999</v>
          </cell>
          <cell r="C2316">
            <v>498.60102549999999</v>
          </cell>
        </row>
        <row r="2317">
          <cell r="A2317">
            <v>1.6748563320000001</v>
          </cell>
          <cell r="C2317">
            <v>498.46546499999999</v>
          </cell>
        </row>
        <row r="2318">
          <cell r="A2318">
            <v>1.6755718989999999</v>
          </cell>
          <cell r="C2318">
            <v>498.28005630000001</v>
          </cell>
        </row>
        <row r="2319">
          <cell r="A2319">
            <v>1.676287466</v>
          </cell>
          <cell r="C2319">
            <v>499.4243366</v>
          </cell>
        </row>
        <row r="2320">
          <cell r="A2320">
            <v>1.6770030330000001</v>
          </cell>
          <cell r="C2320">
            <v>498.93114530000003</v>
          </cell>
        </row>
        <row r="2321">
          <cell r="A2321">
            <v>1.677790157</v>
          </cell>
          <cell r="C2321">
            <v>498.59195399999999</v>
          </cell>
        </row>
        <row r="2322">
          <cell r="A2322">
            <v>1.678434167</v>
          </cell>
          <cell r="C2322">
            <v>498.43248579999999</v>
          </cell>
        </row>
        <row r="2323">
          <cell r="A2323">
            <v>1.679149735</v>
          </cell>
          <cell r="C2323">
            <v>498.27358600000002</v>
          </cell>
        </row>
        <row r="2324">
          <cell r="A2324">
            <v>1.6798653020000001</v>
          </cell>
          <cell r="C2324">
            <v>498.3429582</v>
          </cell>
        </row>
        <row r="2325">
          <cell r="A2325">
            <v>1.6806524249999999</v>
          </cell>
          <cell r="C2325">
            <v>499.48771260000001</v>
          </cell>
        </row>
        <row r="2326">
          <cell r="A2326">
            <v>1.6813679930000001</v>
          </cell>
          <cell r="C2326">
            <v>498.9699182</v>
          </cell>
        </row>
        <row r="2327">
          <cell r="A2327">
            <v>1.6820120030000001</v>
          </cell>
          <cell r="C2327">
            <v>498.68168589999999</v>
          </cell>
        </row>
        <row r="2328">
          <cell r="A2328">
            <v>1.682799127</v>
          </cell>
          <cell r="C2328">
            <v>498.59820610000003</v>
          </cell>
        </row>
        <row r="2329">
          <cell r="A2329">
            <v>1.6835146940000001</v>
          </cell>
          <cell r="C2329">
            <v>498.4374613</v>
          </cell>
        </row>
        <row r="2330">
          <cell r="A2330">
            <v>1.684230261</v>
          </cell>
          <cell r="C2330">
            <v>498.5096077</v>
          </cell>
        </row>
        <row r="2331">
          <cell r="A2331">
            <v>1.6845164880000001</v>
          </cell>
          <cell r="C2331">
            <v>498.45516700000002</v>
          </cell>
        </row>
        <row r="2332">
          <cell r="A2332">
            <v>1.685804509</v>
          </cell>
          <cell r="C2332">
            <v>499.77624589999999</v>
          </cell>
        </row>
        <row r="2333">
          <cell r="A2333">
            <v>1.6865200760000001</v>
          </cell>
          <cell r="C2333">
            <v>499.53972169999997</v>
          </cell>
        </row>
        <row r="2334">
          <cell r="A2334">
            <v>1.6871640859999999</v>
          </cell>
          <cell r="C2334">
            <v>499.30170879999997</v>
          </cell>
        </row>
        <row r="2335">
          <cell r="A2335">
            <v>1.68795121</v>
          </cell>
          <cell r="C2335">
            <v>499.16709630000003</v>
          </cell>
        </row>
        <row r="2336">
          <cell r="A2336">
            <v>1.6885952200000001</v>
          </cell>
          <cell r="C2336">
            <v>499.05785040000001</v>
          </cell>
        </row>
        <row r="2337">
          <cell r="A2337">
            <v>1.689382344</v>
          </cell>
          <cell r="C2337">
            <v>499.10219849999999</v>
          </cell>
        </row>
        <row r="2338">
          <cell r="A2338">
            <v>1.6900979110000001</v>
          </cell>
          <cell r="C2338">
            <v>500.14578549999999</v>
          </cell>
        </row>
        <row r="2339">
          <cell r="A2339">
            <v>1.6908134779999999</v>
          </cell>
          <cell r="C2339">
            <v>499.75495919999997</v>
          </cell>
        </row>
        <row r="2340">
          <cell r="A2340">
            <v>1.691529045</v>
          </cell>
          <cell r="C2340">
            <v>499.56958459999998</v>
          </cell>
        </row>
        <row r="2341">
          <cell r="A2341">
            <v>1.6922446120000001</v>
          </cell>
          <cell r="C2341">
            <v>499.40884899999998</v>
          </cell>
        </row>
        <row r="2342">
          <cell r="A2342">
            <v>1.692888623</v>
          </cell>
          <cell r="C2342">
            <v>499.4274236</v>
          </cell>
        </row>
        <row r="2343">
          <cell r="A2343">
            <v>1.6936041900000001</v>
          </cell>
          <cell r="C2343">
            <v>499.13888059999999</v>
          </cell>
        </row>
        <row r="2344">
          <cell r="A2344">
            <v>1.694391314</v>
          </cell>
          <cell r="C2344">
            <v>500.38651929999997</v>
          </cell>
        </row>
        <row r="2345">
          <cell r="A2345">
            <v>1.695178437</v>
          </cell>
          <cell r="C2345">
            <v>499.99442620000002</v>
          </cell>
        </row>
        <row r="2346">
          <cell r="A2346">
            <v>1.6958224479999999</v>
          </cell>
          <cell r="C2346">
            <v>499.68161830000003</v>
          </cell>
        </row>
        <row r="2347">
          <cell r="A2347">
            <v>1.696538015</v>
          </cell>
          <cell r="C2347">
            <v>499.44606820000001</v>
          </cell>
        </row>
        <row r="2348">
          <cell r="A2348">
            <v>1.6972535820000001</v>
          </cell>
          <cell r="C2348">
            <v>499.36296129999999</v>
          </cell>
        </row>
        <row r="2349">
          <cell r="A2349">
            <v>1.698040706</v>
          </cell>
          <cell r="C2349">
            <v>499.40729700000003</v>
          </cell>
        </row>
        <row r="2350">
          <cell r="A2350">
            <v>1.6983984889999999</v>
          </cell>
          <cell r="C2350">
            <v>499.37806030000002</v>
          </cell>
        </row>
        <row r="2351">
          <cell r="A2351">
            <v>1.6994002829999999</v>
          </cell>
          <cell r="C2351">
            <v>500.3424033</v>
          </cell>
        </row>
        <row r="2352">
          <cell r="A2352">
            <v>1.70011585</v>
          </cell>
          <cell r="C2352">
            <v>500.0803689</v>
          </cell>
        </row>
        <row r="2353">
          <cell r="A2353">
            <v>1.7008314170000001</v>
          </cell>
          <cell r="C2353">
            <v>499.89408980000002</v>
          </cell>
        </row>
        <row r="2354">
          <cell r="A2354">
            <v>1.701618541</v>
          </cell>
          <cell r="C2354">
            <v>499.88636659999997</v>
          </cell>
        </row>
        <row r="2355">
          <cell r="A2355">
            <v>1.7023341080000001</v>
          </cell>
          <cell r="C2355">
            <v>499.75121330000002</v>
          </cell>
        </row>
        <row r="2356">
          <cell r="A2356">
            <v>1.702691892</v>
          </cell>
          <cell r="C2356">
            <v>499.67271820000002</v>
          </cell>
        </row>
        <row r="2357">
          <cell r="A2357">
            <v>1.703765242</v>
          </cell>
          <cell r="C2357">
            <v>500.83922239999998</v>
          </cell>
        </row>
        <row r="2358">
          <cell r="A2358">
            <v>1.7045523659999999</v>
          </cell>
          <cell r="C2358">
            <v>500.49830129999998</v>
          </cell>
        </row>
        <row r="2359">
          <cell r="A2359">
            <v>1.705196377</v>
          </cell>
          <cell r="C2359">
            <v>500.15998130000003</v>
          </cell>
        </row>
        <row r="2360">
          <cell r="A2360">
            <v>1.7059119439999999</v>
          </cell>
          <cell r="C2360">
            <v>499.94816120000002</v>
          </cell>
        </row>
        <row r="2361">
          <cell r="A2361">
            <v>1.706699068</v>
          </cell>
          <cell r="C2361">
            <v>499.84007009999999</v>
          </cell>
        </row>
        <row r="2362">
          <cell r="A2362">
            <v>1.7073430780000001</v>
          </cell>
          <cell r="C2362">
            <v>499.80751900000001</v>
          </cell>
        </row>
        <row r="2363">
          <cell r="A2363">
            <v>1.7080586449999999</v>
          </cell>
          <cell r="C2363">
            <v>500.92649210000002</v>
          </cell>
        </row>
        <row r="2364">
          <cell r="A2364">
            <v>1.7088457690000001</v>
          </cell>
          <cell r="C2364">
            <v>500.58745909999999</v>
          </cell>
        </row>
        <row r="2365">
          <cell r="A2365">
            <v>1.7095613359999999</v>
          </cell>
          <cell r="C2365">
            <v>500.22138260000003</v>
          </cell>
        </row>
        <row r="2366">
          <cell r="A2366">
            <v>1.710205346</v>
          </cell>
          <cell r="C2366">
            <v>499.98624760000001</v>
          </cell>
        </row>
        <row r="2367">
          <cell r="A2367">
            <v>1.7109924700000001</v>
          </cell>
          <cell r="C2367">
            <v>500.0305626</v>
          </cell>
        </row>
        <row r="2368">
          <cell r="A2368">
            <v>1.711708037</v>
          </cell>
          <cell r="C2368">
            <v>499.97209240000001</v>
          </cell>
        </row>
        <row r="2369">
          <cell r="A2369">
            <v>1.7123520480000001</v>
          </cell>
          <cell r="C2369">
            <v>501.142447</v>
          </cell>
        </row>
        <row r="2370">
          <cell r="A2370">
            <v>1.713210728</v>
          </cell>
          <cell r="C2370">
            <v>500.95546339999999</v>
          </cell>
        </row>
        <row r="2371">
          <cell r="A2371">
            <v>1.713926295</v>
          </cell>
          <cell r="C2371">
            <v>500.6149633</v>
          </cell>
        </row>
        <row r="2372">
          <cell r="A2372">
            <v>1.7146418619999999</v>
          </cell>
          <cell r="C2372">
            <v>500.35392560000003</v>
          </cell>
        </row>
        <row r="2373">
          <cell r="A2373">
            <v>1.715357429</v>
          </cell>
          <cell r="C2373">
            <v>500.14213819999998</v>
          </cell>
        </row>
        <row r="2374">
          <cell r="A2374">
            <v>1.7160729960000001</v>
          </cell>
          <cell r="C2374">
            <v>500.0836706</v>
          </cell>
        </row>
        <row r="2375">
          <cell r="A2375">
            <v>1.7165023370000001</v>
          </cell>
          <cell r="C2375">
            <v>500.00296909999997</v>
          </cell>
        </row>
        <row r="2376">
          <cell r="A2376">
            <v>1.7175041310000001</v>
          </cell>
          <cell r="C2376">
            <v>500.81087220000001</v>
          </cell>
        </row>
        <row r="2377">
          <cell r="A2377">
            <v>1.7181481409999999</v>
          </cell>
          <cell r="C2377">
            <v>500.29283959999998</v>
          </cell>
        </row>
        <row r="2378">
          <cell r="A2378">
            <v>1.718935265</v>
          </cell>
          <cell r="C2378">
            <v>500.08163380000002</v>
          </cell>
        </row>
        <row r="2379">
          <cell r="A2379">
            <v>1.7196508319999999</v>
          </cell>
          <cell r="C2379">
            <v>500.02410079999999</v>
          </cell>
        </row>
        <row r="2380">
          <cell r="A2380">
            <v>1.7202948419999999</v>
          </cell>
          <cell r="C2380">
            <v>499.8638024</v>
          </cell>
        </row>
        <row r="2381">
          <cell r="A2381">
            <v>1.720724183</v>
          </cell>
          <cell r="C2381">
            <v>499.86068879999999</v>
          </cell>
        </row>
        <row r="2382">
          <cell r="A2382">
            <v>1.72186909</v>
          </cell>
          <cell r="C2382">
            <v>501.02642500000002</v>
          </cell>
        </row>
        <row r="2383">
          <cell r="A2383">
            <v>1.7225846570000001</v>
          </cell>
          <cell r="C2383">
            <v>500.55916389999999</v>
          </cell>
        </row>
        <row r="2384">
          <cell r="A2384">
            <v>1.723371781</v>
          </cell>
          <cell r="C2384">
            <v>500.34704010000002</v>
          </cell>
        </row>
        <row r="2385">
          <cell r="A2385">
            <v>1.724015791</v>
          </cell>
          <cell r="C2385">
            <v>499.93033380000003</v>
          </cell>
        </row>
        <row r="2386">
          <cell r="A2386">
            <v>1.7247313580000001</v>
          </cell>
          <cell r="C2386">
            <v>499.89928559999998</v>
          </cell>
        </row>
        <row r="2387">
          <cell r="A2387">
            <v>1.725446925</v>
          </cell>
          <cell r="C2387">
            <v>499.94395150000003</v>
          </cell>
        </row>
        <row r="2388">
          <cell r="A2388">
            <v>1.7262340490000001</v>
          </cell>
          <cell r="C2388">
            <v>501.11327010000002</v>
          </cell>
        </row>
        <row r="2389">
          <cell r="A2389">
            <v>1.7268780589999999</v>
          </cell>
          <cell r="C2389">
            <v>500.64640980000001</v>
          </cell>
        </row>
        <row r="2390">
          <cell r="A2390">
            <v>1.7275936270000001</v>
          </cell>
          <cell r="C2390">
            <v>500.4100497</v>
          </cell>
        </row>
        <row r="2391">
          <cell r="A2391">
            <v>1.7283091939999999</v>
          </cell>
          <cell r="C2391">
            <v>500.1992419</v>
          </cell>
        </row>
        <row r="2392">
          <cell r="A2392">
            <v>1.729024761</v>
          </cell>
          <cell r="C2392">
            <v>500.24297009999998</v>
          </cell>
        </row>
        <row r="2393">
          <cell r="A2393">
            <v>1.7297403280000001</v>
          </cell>
          <cell r="C2393">
            <v>500.236536</v>
          </cell>
        </row>
        <row r="2394">
          <cell r="A2394">
            <v>1.730098111</v>
          </cell>
          <cell r="C2394">
            <v>500.12974120000001</v>
          </cell>
        </row>
        <row r="2395">
          <cell r="A2395">
            <v>1.7312430190000001</v>
          </cell>
          <cell r="C2395">
            <v>501.0133366</v>
          </cell>
        </row>
        <row r="2396">
          <cell r="A2396">
            <v>1.731958586</v>
          </cell>
          <cell r="C2396">
            <v>500.5215445</v>
          </cell>
        </row>
        <row r="2397">
          <cell r="A2397">
            <v>1.7327457100000001</v>
          </cell>
          <cell r="C2397">
            <v>500.30945739999999</v>
          </cell>
        </row>
        <row r="2398">
          <cell r="A2398">
            <v>1.7333897199999999</v>
          </cell>
          <cell r="C2398">
            <v>500.12457920000003</v>
          </cell>
        </row>
        <row r="2399">
          <cell r="A2399">
            <v>1.734105287</v>
          </cell>
          <cell r="C2399">
            <v>499.98949859999999</v>
          </cell>
        </row>
        <row r="2400">
          <cell r="A2400">
            <v>1.7345346269999999</v>
          </cell>
          <cell r="C2400">
            <v>499.98638399999999</v>
          </cell>
        </row>
        <row r="2401">
          <cell r="A2401">
            <v>1.735607978</v>
          </cell>
          <cell r="C2401">
            <v>500.84566210000003</v>
          </cell>
        </row>
        <row r="2402">
          <cell r="A2402">
            <v>1.736251988</v>
          </cell>
          <cell r="C2402">
            <v>500.50753090000001</v>
          </cell>
        </row>
        <row r="2403">
          <cell r="A2403">
            <v>1.7370391119999999</v>
          </cell>
          <cell r="C2403">
            <v>500.3210024</v>
          </cell>
        </row>
        <row r="2404">
          <cell r="A2404">
            <v>1.7376831230000001</v>
          </cell>
          <cell r="C2404">
            <v>500.13427760000002</v>
          </cell>
        </row>
        <row r="2405">
          <cell r="A2405">
            <v>1.7383986899999999</v>
          </cell>
          <cell r="C2405">
            <v>499.94812450000001</v>
          </cell>
        </row>
        <row r="2406">
          <cell r="A2406">
            <v>1.739185813</v>
          </cell>
          <cell r="C2406">
            <v>499.8647067</v>
          </cell>
        </row>
        <row r="2407">
          <cell r="A2407">
            <v>1.7399729370000001</v>
          </cell>
          <cell r="C2407">
            <v>501.31373580000002</v>
          </cell>
        </row>
        <row r="2408">
          <cell r="A2408">
            <v>1.740688504</v>
          </cell>
          <cell r="C2408">
            <v>500.51553489999998</v>
          </cell>
        </row>
        <row r="2409">
          <cell r="A2409">
            <v>1.7414040710000001</v>
          </cell>
          <cell r="C2409">
            <v>500.35585659999998</v>
          </cell>
        </row>
        <row r="2410">
          <cell r="A2410">
            <v>1.742119639</v>
          </cell>
          <cell r="C2410">
            <v>500.06755340000001</v>
          </cell>
        </row>
        <row r="2411">
          <cell r="A2411">
            <v>1.7428352060000001</v>
          </cell>
          <cell r="C2411">
            <v>500.03558199999998</v>
          </cell>
        </row>
        <row r="2412">
          <cell r="A2412">
            <v>1.7435507729999999</v>
          </cell>
          <cell r="C2412">
            <v>499.95346310000002</v>
          </cell>
        </row>
        <row r="2413">
          <cell r="A2413">
            <v>1.74426634</v>
          </cell>
          <cell r="C2413">
            <v>501.19936460000002</v>
          </cell>
        </row>
        <row r="2414">
          <cell r="A2414">
            <v>1.7449103500000001</v>
          </cell>
          <cell r="C2414">
            <v>500.6569743</v>
          </cell>
        </row>
        <row r="2415">
          <cell r="A2415">
            <v>1.745697474</v>
          </cell>
          <cell r="C2415">
            <v>500.52247920000002</v>
          </cell>
        </row>
        <row r="2416">
          <cell r="A2416">
            <v>1.746341484</v>
          </cell>
          <cell r="C2416">
            <v>500.28656510000002</v>
          </cell>
        </row>
        <row r="2417">
          <cell r="A2417">
            <v>1.7470570510000001</v>
          </cell>
          <cell r="C2417">
            <v>500.22719439999997</v>
          </cell>
        </row>
        <row r="2418">
          <cell r="A2418">
            <v>1.747772619</v>
          </cell>
          <cell r="C2418">
            <v>500.16875579999999</v>
          </cell>
        </row>
        <row r="2419">
          <cell r="A2419">
            <v>1.748201959</v>
          </cell>
          <cell r="C2419">
            <v>500.16470980000003</v>
          </cell>
        </row>
        <row r="2420">
          <cell r="A2420">
            <v>1.7494184230000001</v>
          </cell>
          <cell r="C2420">
            <v>501.17718209999998</v>
          </cell>
        </row>
        <row r="2421">
          <cell r="A2421">
            <v>1.7499908769999999</v>
          </cell>
          <cell r="C2421">
            <v>500.711816</v>
          </cell>
        </row>
        <row r="2422">
          <cell r="A2422">
            <v>1.750706444</v>
          </cell>
          <cell r="C2422">
            <v>500.57769669999999</v>
          </cell>
        </row>
        <row r="2423">
          <cell r="A2423">
            <v>1.7514220110000001</v>
          </cell>
          <cell r="C2423">
            <v>500.46818539999998</v>
          </cell>
        </row>
        <row r="2424">
          <cell r="A2424">
            <v>1.752209135</v>
          </cell>
          <cell r="C2424">
            <v>500.35924349999999</v>
          </cell>
        </row>
        <row r="2425">
          <cell r="A2425">
            <v>1.7525669180000001</v>
          </cell>
          <cell r="C2425">
            <v>500.25342080000001</v>
          </cell>
        </row>
        <row r="2426">
          <cell r="A2426">
            <v>1.7536402689999999</v>
          </cell>
          <cell r="C2426">
            <v>501.08780089999999</v>
          </cell>
        </row>
        <row r="2427">
          <cell r="A2427">
            <v>1.754355836</v>
          </cell>
          <cell r="C2427">
            <v>500.80048040000003</v>
          </cell>
        </row>
        <row r="2428">
          <cell r="A2428">
            <v>1.754999846</v>
          </cell>
          <cell r="C2428">
            <v>500.69133720000002</v>
          </cell>
        </row>
        <row r="2429">
          <cell r="A2429">
            <v>1.7557154129999999</v>
          </cell>
          <cell r="C2429">
            <v>500.58276319999999</v>
          </cell>
        </row>
        <row r="2430">
          <cell r="A2430">
            <v>1.756502537</v>
          </cell>
          <cell r="C2430">
            <v>500.652559</v>
          </cell>
        </row>
        <row r="2431">
          <cell r="A2431">
            <v>1.7572181039999999</v>
          </cell>
          <cell r="C2431">
            <v>500.44185729999998</v>
          </cell>
        </row>
        <row r="2432">
          <cell r="A2432">
            <v>1.7580767850000001</v>
          </cell>
          <cell r="C2432">
            <v>501.86543790000002</v>
          </cell>
        </row>
        <row r="2433">
          <cell r="A2433">
            <v>1.7587207949999999</v>
          </cell>
          <cell r="C2433">
            <v>501.42530210000001</v>
          </cell>
        </row>
        <row r="2434">
          <cell r="A2434">
            <v>1.759436362</v>
          </cell>
          <cell r="C2434">
            <v>501.13707069999998</v>
          </cell>
        </row>
        <row r="2435">
          <cell r="A2435">
            <v>1.7602234859999999</v>
          </cell>
          <cell r="C2435">
            <v>501.10472820000001</v>
          </cell>
        </row>
        <row r="2436">
          <cell r="A2436">
            <v>1.7608674959999999</v>
          </cell>
          <cell r="C2436">
            <v>500.94546109999999</v>
          </cell>
        </row>
        <row r="2437">
          <cell r="A2437">
            <v>1.7616546200000001</v>
          </cell>
          <cell r="C2437">
            <v>500.9641833</v>
          </cell>
        </row>
        <row r="2438">
          <cell r="A2438">
            <v>1.7622986300000001</v>
          </cell>
          <cell r="C2438">
            <v>502.08144329999999</v>
          </cell>
        </row>
        <row r="2439">
          <cell r="A2439">
            <v>1.763014198</v>
          </cell>
          <cell r="C2439">
            <v>501.64097340000001</v>
          </cell>
        </row>
        <row r="2440">
          <cell r="A2440">
            <v>1.7638013210000001</v>
          </cell>
          <cell r="C2440">
            <v>501.4034552</v>
          </cell>
        </row>
        <row r="2441">
          <cell r="A2441">
            <v>1.764516888</v>
          </cell>
          <cell r="C2441">
            <v>501.2958203</v>
          </cell>
        </row>
        <row r="2442">
          <cell r="A2442">
            <v>1.7651608990000001</v>
          </cell>
          <cell r="C2442">
            <v>501.16115980000001</v>
          </cell>
        </row>
        <row r="2443">
          <cell r="A2443">
            <v>1.765948023</v>
          </cell>
          <cell r="C2443">
            <v>501.12881959999999</v>
          </cell>
        </row>
        <row r="2444">
          <cell r="A2444">
            <v>1.7663058060000001</v>
          </cell>
          <cell r="C2444">
            <v>501.10053390000002</v>
          </cell>
        </row>
        <row r="2445">
          <cell r="A2445">
            <v>1.7673791569999999</v>
          </cell>
          <cell r="C2445">
            <v>502.39513360000001</v>
          </cell>
        </row>
        <row r="2446">
          <cell r="A2446">
            <v>1.768094724</v>
          </cell>
          <cell r="C2446">
            <v>502.00295249999999</v>
          </cell>
        </row>
        <row r="2447">
          <cell r="A2447">
            <v>1.7688102910000001</v>
          </cell>
          <cell r="C2447">
            <v>501.68830050000003</v>
          </cell>
        </row>
        <row r="2448">
          <cell r="A2448">
            <v>1.769597415</v>
          </cell>
          <cell r="C2448">
            <v>501.50186050000002</v>
          </cell>
        </row>
        <row r="2449">
          <cell r="A2449">
            <v>1.7703129820000001</v>
          </cell>
          <cell r="C2449">
            <v>501.29119689999999</v>
          </cell>
        </row>
        <row r="2450">
          <cell r="A2450">
            <v>1.771028549</v>
          </cell>
          <cell r="C2450">
            <v>501.10420119999998</v>
          </cell>
        </row>
        <row r="2451">
          <cell r="A2451">
            <v>1.771744116</v>
          </cell>
          <cell r="C2451">
            <v>502.22182629999998</v>
          </cell>
        </row>
        <row r="2452">
          <cell r="A2452">
            <v>1.7723881260000001</v>
          </cell>
          <cell r="C2452">
            <v>501.80732280000001</v>
          </cell>
        </row>
        <row r="2453">
          <cell r="A2453">
            <v>1.773103694</v>
          </cell>
          <cell r="C2453">
            <v>501.33954899999998</v>
          </cell>
        </row>
        <row r="2454">
          <cell r="A2454">
            <v>1.7738908170000001</v>
          </cell>
          <cell r="C2454">
            <v>501.15406130000002</v>
          </cell>
        </row>
        <row r="2455">
          <cell r="A2455">
            <v>1.7746063839999999</v>
          </cell>
          <cell r="C2455">
            <v>501.12209039999999</v>
          </cell>
        </row>
        <row r="2456">
          <cell r="A2456">
            <v>1.775250395</v>
          </cell>
          <cell r="C2456">
            <v>500.98838860000001</v>
          </cell>
        </row>
        <row r="2457">
          <cell r="A2457">
            <v>1.7761090749999999</v>
          </cell>
          <cell r="C2457">
            <v>502.4124157</v>
          </cell>
        </row>
        <row r="2458">
          <cell r="A2458">
            <v>1.776824642</v>
          </cell>
          <cell r="C2458">
            <v>501.8690249</v>
          </cell>
        </row>
        <row r="2459">
          <cell r="A2459">
            <v>1.77754021</v>
          </cell>
          <cell r="C2459">
            <v>501.65745079999999</v>
          </cell>
        </row>
        <row r="2460">
          <cell r="A2460">
            <v>1.77818422</v>
          </cell>
          <cell r="C2460">
            <v>501.42165779999999</v>
          </cell>
        </row>
        <row r="2461">
          <cell r="A2461">
            <v>1.7788997870000001</v>
          </cell>
          <cell r="C2461">
            <v>501.38875309999997</v>
          </cell>
        </row>
        <row r="2462">
          <cell r="A2462">
            <v>1.7796153539999999</v>
          </cell>
          <cell r="C2462">
            <v>501.280215</v>
          </cell>
        </row>
        <row r="2463">
          <cell r="A2463">
            <v>1.7800446940000001</v>
          </cell>
          <cell r="C2463">
            <v>501.25063779999999</v>
          </cell>
        </row>
        <row r="2464">
          <cell r="A2464">
            <v>1.7811180449999999</v>
          </cell>
          <cell r="C2464">
            <v>502.10916170000002</v>
          </cell>
        </row>
        <row r="2465">
          <cell r="A2465">
            <v>1.781762055</v>
          </cell>
          <cell r="C2465">
            <v>501.79494890000001</v>
          </cell>
        </row>
        <row r="2466">
          <cell r="A2466">
            <v>1.7825491790000001</v>
          </cell>
          <cell r="C2466">
            <v>501.40438560000001</v>
          </cell>
        </row>
        <row r="2467">
          <cell r="A2467">
            <v>1.783264746</v>
          </cell>
          <cell r="C2467">
            <v>501.29585450000002</v>
          </cell>
        </row>
        <row r="2468">
          <cell r="A2468">
            <v>1.7839087570000001</v>
          </cell>
          <cell r="C2468">
            <v>501.11113119999999</v>
          </cell>
        </row>
        <row r="2469">
          <cell r="A2469">
            <v>1.78426654</v>
          </cell>
          <cell r="C2469">
            <v>501.18493369999999</v>
          </cell>
        </row>
        <row r="2470">
          <cell r="A2470">
            <v>1.785483004</v>
          </cell>
          <cell r="C2470">
            <v>502.29878530000002</v>
          </cell>
        </row>
        <row r="2471">
          <cell r="A2471">
            <v>1.786270128</v>
          </cell>
          <cell r="C2471">
            <v>501.95834339999999</v>
          </cell>
        </row>
        <row r="2472">
          <cell r="A2472">
            <v>1.786914138</v>
          </cell>
          <cell r="C2472">
            <v>501.67247959999997</v>
          </cell>
        </row>
        <row r="2473">
          <cell r="A2473">
            <v>1.7876297050000001</v>
          </cell>
          <cell r="C2473">
            <v>501.69154470000001</v>
          </cell>
        </row>
        <row r="2474">
          <cell r="A2474">
            <v>1.788273716</v>
          </cell>
          <cell r="C2474">
            <v>501.63442049999998</v>
          </cell>
        </row>
        <row r="2475">
          <cell r="A2475">
            <v>1.7890608400000001</v>
          </cell>
          <cell r="C2475">
            <v>501.62666949999999</v>
          </cell>
        </row>
        <row r="2476">
          <cell r="A2476">
            <v>1.7897048499999999</v>
          </cell>
          <cell r="C2476">
            <v>502.79531639999999</v>
          </cell>
        </row>
        <row r="2477">
          <cell r="A2477">
            <v>1.790491974</v>
          </cell>
          <cell r="C2477">
            <v>502.3291749</v>
          </cell>
        </row>
        <row r="2478">
          <cell r="A2478">
            <v>1.7911359840000001</v>
          </cell>
          <cell r="C2478">
            <v>502.0915612</v>
          </cell>
        </row>
        <row r="2479">
          <cell r="A2479">
            <v>1.7918515509999999</v>
          </cell>
          <cell r="C2479">
            <v>501.95845400000002</v>
          </cell>
        </row>
        <row r="2480">
          <cell r="A2480">
            <v>1.7926386750000001</v>
          </cell>
          <cell r="C2480">
            <v>501.87508300000002</v>
          </cell>
        </row>
        <row r="2481">
          <cell r="A2481">
            <v>1.7933542419999999</v>
          </cell>
          <cell r="C2481">
            <v>501.81479680000001</v>
          </cell>
        </row>
        <row r="2482">
          <cell r="A2482">
            <v>1.7941413660000001</v>
          </cell>
          <cell r="C2482">
            <v>503.21224899999999</v>
          </cell>
        </row>
        <row r="2483">
          <cell r="A2483">
            <v>1.79492849</v>
          </cell>
          <cell r="C2483">
            <v>502.54108669999999</v>
          </cell>
        </row>
        <row r="2484">
          <cell r="A2484">
            <v>1.7956440570000001</v>
          </cell>
          <cell r="C2484">
            <v>502.09900779999998</v>
          </cell>
        </row>
        <row r="2485">
          <cell r="A2485">
            <v>1.7962880670000001</v>
          </cell>
          <cell r="C2485">
            <v>501.88880160000002</v>
          </cell>
        </row>
        <row r="2486">
          <cell r="A2486">
            <v>1.797003634</v>
          </cell>
          <cell r="C2486">
            <v>501.67823479999998</v>
          </cell>
        </row>
        <row r="2487">
          <cell r="A2487">
            <v>1.797719201</v>
          </cell>
          <cell r="C2487">
            <v>501.79934880000002</v>
          </cell>
        </row>
        <row r="2488">
          <cell r="A2488">
            <v>1.7981485420000001</v>
          </cell>
          <cell r="C2488">
            <v>501.71874930000001</v>
          </cell>
        </row>
        <row r="2489">
          <cell r="A2489">
            <v>1.799221892</v>
          </cell>
          <cell r="C2489">
            <v>502.6535088</v>
          </cell>
        </row>
        <row r="2490">
          <cell r="A2490">
            <v>1.7999374589999999</v>
          </cell>
          <cell r="C2490">
            <v>502.26248800000002</v>
          </cell>
        </row>
        <row r="2491">
          <cell r="A2491">
            <v>1.80058147</v>
          </cell>
          <cell r="C2491">
            <v>501.99940559999999</v>
          </cell>
        </row>
        <row r="2492">
          <cell r="A2492">
            <v>1.8012970370000001</v>
          </cell>
          <cell r="C2492">
            <v>501.81436630000002</v>
          </cell>
        </row>
        <row r="2493">
          <cell r="A2493">
            <v>1.802084161</v>
          </cell>
          <cell r="C2493">
            <v>501.70550009999999</v>
          </cell>
        </row>
        <row r="2494">
          <cell r="A2494">
            <v>1.8023703879999999</v>
          </cell>
          <cell r="C2494">
            <v>501.72768350000001</v>
          </cell>
        </row>
        <row r="2495">
          <cell r="A2495">
            <v>1.803586852</v>
          </cell>
          <cell r="C2495">
            <v>502.66069659999999</v>
          </cell>
        </row>
        <row r="2496">
          <cell r="A2496">
            <v>1.804230862</v>
          </cell>
          <cell r="C2496">
            <v>502.09243709999998</v>
          </cell>
        </row>
        <row r="2497">
          <cell r="A2497">
            <v>1.8049464289999999</v>
          </cell>
          <cell r="C2497">
            <v>501.85545610000003</v>
          </cell>
        </row>
        <row r="2498">
          <cell r="A2498">
            <v>1.805661996</v>
          </cell>
          <cell r="C2498">
            <v>501.59390489999998</v>
          </cell>
        </row>
        <row r="2499">
          <cell r="A2499">
            <v>1.8064491199999999</v>
          </cell>
          <cell r="C2499">
            <v>501.56157769999999</v>
          </cell>
        </row>
        <row r="2500">
          <cell r="A2500">
            <v>1.8070931299999999</v>
          </cell>
          <cell r="C2500">
            <v>501.4780323</v>
          </cell>
        </row>
        <row r="2501">
          <cell r="A2501">
            <v>1.807808697</v>
          </cell>
          <cell r="C2501">
            <v>502.69692370000001</v>
          </cell>
        </row>
        <row r="2502">
          <cell r="A2502">
            <v>1.8085958209999999</v>
          </cell>
          <cell r="C2502">
            <v>502.1279768</v>
          </cell>
        </row>
        <row r="2503">
          <cell r="A2503">
            <v>1.809239832</v>
          </cell>
          <cell r="C2503">
            <v>501.89231269999999</v>
          </cell>
        </row>
        <row r="2504">
          <cell r="A2504">
            <v>1.8100269550000001</v>
          </cell>
          <cell r="C2504">
            <v>501.75702039999999</v>
          </cell>
        </row>
        <row r="2505">
          <cell r="A2505">
            <v>1.810670966</v>
          </cell>
          <cell r="C2505">
            <v>501.64983530000001</v>
          </cell>
        </row>
        <row r="2506">
          <cell r="A2506">
            <v>1.8114580899999999</v>
          </cell>
          <cell r="C2506">
            <v>501.64208389999999</v>
          </cell>
        </row>
        <row r="2507">
          <cell r="A2507">
            <v>1.811815873</v>
          </cell>
          <cell r="C2507">
            <v>501.5372969</v>
          </cell>
        </row>
        <row r="2508">
          <cell r="A2508">
            <v>1.81296078</v>
          </cell>
          <cell r="C2508">
            <v>502.72650950000002</v>
          </cell>
        </row>
        <row r="2509">
          <cell r="A2509">
            <v>1.813676348</v>
          </cell>
          <cell r="C2509">
            <v>502.33745479999999</v>
          </cell>
        </row>
        <row r="2510">
          <cell r="A2510">
            <v>1.8143919150000001</v>
          </cell>
          <cell r="C2510">
            <v>502.10050969999998</v>
          </cell>
        </row>
        <row r="2511">
          <cell r="A2511">
            <v>1.8151074819999999</v>
          </cell>
          <cell r="C2511">
            <v>501.91458169999999</v>
          </cell>
        </row>
        <row r="2512">
          <cell r="A2512">
            <v>1.815823049</v>
          </cell>
          <cell r="C2512">
            <v>501.77966839999999</v>
          </cell>
        </row>
        <row r="2513">
          <cell r="A2513">
            <v>1.8160377190000001</v>
          </cell>
          <cell r="C2513">
            <v>501.67562020000003</v>
          </cell>
        </row>
        <row r="2514">
          <cell r="A2514">
            <v>1.8171826259999999</v>
          </cell>
          <cell r="C2514">
            <v>502.55961860000002</v>
          </cell>
        </row>
        <row r="2515">
          <cell r="A2515">
            <v>1.8179697500000001</v>
          </cell>
          <cell r="C2515">
            <v>502.24674140000002</v>
          </cell>
        </row>
        <row r="2516">
          <cell r="A2516">
            <v>1.8186137600000001</v>
          </cell>
          <cell r="C2516">
            <v>502.06118859999998</v>
          </cell>
        </row>
        <row r="2517">
          <cell r="A2517">
            <v>1.819329328</v>
          </cell>
          <cell r="C2517">
            <v>501.95271730000002</v>
          </cell>
        </row>
        <row r="2518">
          <cell r="A2518">
            <v>1.8200448950000001</v>
          </cell>
          <cell r="C2518">
            <v>501.81781319999999</v>
          </cell>
        </row>
        <row r="2519">
          <cell r="A2519">
            <v>1.820760462</v>
          </cell>
          <cell r="C2519">
            <v>501.7603527</v>
          </cell>
        </row>
        <row r="2520">
          <cell r="A2520">
            <v>1.8215475860000001</v>
          </cell>
          <cell r="C2520">
            <v>503.20902169999999</v>
          </cell>
        </row>
        <row r="2521">
          <cell r="A2521">
            <v>1.822263153</v>
          </cell>
          <cell r="C2521">
            <v>502.71707859999998</v>
          </cell>
        </row>
        <row r="2522">
          <cell r="A2522">
            <v>1.823050276</v>
          </cell>
          <cell r="C2522">
            <v>502.301288</v>
          </cell>
        </row>
        <row r="2523">
          <cell r="A2523">
            <v>1.8236942869999999</v>
          </cell>
          <cell r="C2523">
            <v>502.09118339999998</v>
          </cell>
        </row>
        <row r="2524">
          <cell r="A2524">
            <v>1.824552967</v>
          </cell>
          <cell r="C2524">
            <v>502.05942479999999</v>
          </cell>
        </row>
        <row r="2525">
          <cell r="A2525">
            <v>1.8251254210000001</v>
          </cell>
          <cell r="C2525">
            <v>501.89976200000001</v>
          </cell>
        </row>
        <row r="2526">
          <cell r="A2526">
            <v>1.8258409879999999</v>
          </cell>
          <cell r="C2526">
            <v>503.11918120000001</v>
          </cell>
        </row>
        <row r="2527">
          <cell r="A2527">
            <v>1.8266996689999999</v>
          </cell>
          <cell r="C2527">
            <v>502.75404300000002</v>
          </cell>
        </row>
        <row r="2528">
          <cell r="A2528">
            <v>1.827415236</v>
          </cell>
          <cell r="C2528">
            <v>502.51621210000002</v>
          </cell>
        </row>
        <row r="2529">
          <cell r="A2529">
            <v>1.828059246</v>
          </cell>
          <cell r="C2529">
            <v>502.20412479999999</v>
          </cell>
        </row>
        <row r="2530">
          <cell r="A2530">
            <v>1.8287032560000001</v>
          </cell>
          <cell r="C2530">
            <v>502.09696839999998</v>
          </cell>
        </row>
        <row r="2531">
          <cell r="A2531">
            <v>1.82949038</v>
          </cell>
          <cell r="C2531">
            <v>502.21950220000002</v>
          </cell>
        </row>
        <row r="2532">
          <cell r="A2532">
            <v>1.8303490609999999</v>
          </cell>
          <cell r="C2532">
            <v>503.7176384</v>
          </cell>
        </row>
        <row r="2533">
          <cell r="A2533">
            <v>1.830993071</v>
          </cell>
          <cell r="C2533">
            <v>503.25162740000002</v>
          </cell>
        </row>
        <row r="2534">
          <cell r="A2534">
            <v>1.8317801950000001</v>
          </cell>
          <cell r="C2534">
            <v>502.83589130000001</v>
          </cell>
        </row>
        <row r="2535">
          <cell r="A2535">
            <v>1.8324242049999999</v>
          </cell>
          <cell r="C2535">
            <v>502.59844609999999</v>
          </cell>
        </row>
        <row r="2536">
          <cell r="A2536">
            <v>1.8328535459999999</v>
          </cell>
          <cell r="C2536">
            <v>502.62081080000002</v>
          </cell>
        </row>
        <row r="2537">
          <cell r="A2537">
            <v>1.8338553399999999</v>
          </cell>
          <cell r="C2537">
            <v>503.35040729999997</v>
          </cell>
        </row>
        <row r="2538">
          <cell r="A2538">
            <v>1.834642463</v>
          </cell>
          <cell r="C2538">
            <v>503.036677</v>
          </cell>
        </row>
        <row r="2539">
          <cell r="A2539">
            <v>1.8352864739999999</v>
          </cell>
          <cell r="C2539">
            <v>502.72275489999998</v>
          </cell>
        </row>
        <row r="2540">
          <cell r="A2540">
            <v>1.836073598</v>
          </cell>
          <cell r="C2540">
            <v>502.61580809999998</v>
          </cell>
        </row>
        <row r="2541">
          <cell r="A2541">
            <v>1.8367176080000001</v>
          </cell>
          <cell r="C2541">
            <v>502.43030920000001</v>
          </cell>
        </row>
        <row r="2542">
          <cell r="A2542">
            <v>1.8370753909999999</v>
          </cell>
          <cell r="C2542">
            <v>502.5795794</v>
          </cell>
        </row>
        <row r="2543">
          <cell r="A2543">
            <v>1.838148742</v>
          </cell>
          <cell r="C2543">
            <v>503.4371562</v>
          </cell>
        </row>
        <row r="2544">
          <cell r="A2544">
            <v>1.8389358659999999</v>
          </cell>
          <cell r="C2544">
            <v>503.12344940000003</v>
          </cell>
        </row>
        <row r="2545">
          <cell r="A2545">
            <v>1.8397229900000001</v>
          </cell>
          <cell r="C2545">
            <v>503.08924639999998</v>
          </cell>
        </row>
        <row r="2546">
          <cell r="A2546">
            <v>1.8404385569999999</v>
          </cell>
          <cell r="C2546">
            <v>502.80141459999999</v>
          </cell>
        </row>
        <row r="2547">
          <cell r="A2547">
            <v>1.841154124</v>
          </cell>
          <cell r="C2547">
            <v>502.56551059999998</v>
          </cell>
        </row>
        <row r="2548">
          <cell r="A2548">
            <v>1.8415119069999999</v>
          </cell>
          <cell r="C2548">
            <v>502.51082559999998</v>
          </cell>
        </row>
        <row r="2549">
          <cell r="A2549">
            <v>1.8425852579999999</v>
          </cell>
          <cell r="C2549">
            <v>503.34377230000001</v>
          </cell>
        </row>
        <row r="2550">
          <cell r="A2550">
            <v>1.843300825</v>
          </cell>
          <cell r="C2550">
            <v>503.08144290000001</v>
          </cell>
        </row>
        <row r="2551">
          <cell r="A2551">
            <v>1.8439448359999999</v>
          </cell>
          <cell r="C2551">
            <v>502.7694391</v>
          </cell>
        </row>
        <row r="2552">
          <cell r="A2552">
            <v>1.844731959</v>
          </cell>
          <cell r="C2552">
            <v>502.63328039999999</v>
          </cell>
        </row>
        <row r="2553">
          <cell r="A2553">
            <v>1.8450181859999999</v>
          </cell>
          <cell r="C2553">
            <v>502.45244389999999</v>
          </cell>
        </row>
        <row r="2554">
          <cell r="A2554">
            <v>1.8461630929999999</v>
          </cell>
          <cell r="C2554">
            <v>503.51344840000002</v>
          </cell>
        </row>
        <row r="2555">
          <cell r="A2555">
            <v>1.846807104</v>
          </cell>
          <cell r="C2555">
            <v>503.02208969999998</v>
          </cell>
        </row>
        <row r="2556">
          <cell r="A2556">
            <v>1.8475226709999999</v>
          </cell>
          <cell r="C2556">
            <v>502.88910379999999</v>
          </cell>
        </row>
        <row r="2557">
          <cell r="A2557">
            <v>1.848309795</v>
          </cell>
          <cell r="C2557">
            <v>503.1362274</v>
          </cell>
        </row>
        <row r="2558">
          <cell r="A2558">
            <v>1.849096919</v>
          </cell>
          <cell r="C2558">
            <v>502.90092019999997</v>
          </cell>
        </row>
        <row r="2559">
          <cell r="A2559">
            <v>1.849812486</v>
          </cell>
          <cell r="C2559">
            <v>504.09336159999998</v>
          </cell>
        </row>
        <row r="2560">
          <cell r="A2560">
            <v>1.8505280529999999</v>
          </cell>
          <cell r="C2560">
            <v>503.55161700000002</v>
          </cell>
        </row>
        <row r="2561">
          <cell r="A2561">
            <v>1.8511720629999999</v>
          </cell>
          <cell r="C2561">
            <v>503.41900010000001</v>
          </cell>
        </row>
        <row r="2562">
          <cell r="A2562">
            <v>1.8519591870000001</v>
          </cell>
          <cell r="C2562">
            <v>503.41028549999999</v>
          </cell>
        </row>
        <row r="2563">
          <cell r="A2563">
            <v>1.8526747539999999</v>
          </cell>
          <cell r="C2563">
            <v>503.2008439</v>
          </cell>
        </row>
        <row r="2564">
          <cell r="A2564">
            <v>1.853318764</v>
          </cell>
          <cell r="C2564">
            <v>503.14376240000001</v>
          </cell>
        </row>
        <row r="2565">
          <cell r="A2565">
            <v>1.853748105</v>
          </cell>
          <cell r="C2565">
            <v>503.19066559999999</v>
          </cell>
        </row>
        <row r="2566">
          <cell r="A2566">
            <v>1.854821455</v>
          </cell>
          <cell r="C2566">
            <v>504.1763358</v>
          </cell>
        </row>
        <row r="2567">
          <cell r="A2567">
            <v>1.8554654660000001</v>
          </cell>
          <cell r="C2567">
            <v>503.73507749999999</v>
          </cell>
        </row>
        <row r="2568">
          <cell r="A2568">
            <v>1.8562525889999999</v>
          </cell>
          <cell r="C2568">
            <v>503.49698549999999</v>
          </cell>
        </row>
        <row r="2569">
          <cell r="A2569">
            <v>1.8569681570000001</v>
          </cell>
          <cell r="C2569">
            <v>503.23471819999997</v>
          </cell>
        </row>
        <row r="2570">
          <cell r="A2570">
            <v>1.8576837239999999</v>
          </cell>
          <cell r="C2570">
            <v>503.25279380000001</v>
          </cell>
        </row>
        <row r="2571">
          <cell r="A2571">
            <v>1.858041507</v>
          </cell>
          <cell r="C2571">
            <v>503.17263439999999</v>
          </cell>
        </row>
        <row r="2572">
          <cell r="A2572">
            <v>1.8591148580000001</v>
          </cell>
          <cell r="C2572">
            <v>503.853342</v>
          </cell>
        </row>
        <row r="2573">
          <cell r="A2573">
            <v>1.859901982</v>
          </cell>
          <cell r="C2573">
            <v>503.6426194</v>
          </cell>
        </row>
        <row r="2574">
          <cell r="A2574">
            <v>1.860545992</v>
          </cell>
          <cell r="C2574">
            <v>503.3052174</v>
          </cell>
        </row>
        <row r="2575">
          <cell r="A2575">
            <v>1.861404673</v>
          </cell>
          <cell r="C2575">
            <v>503.37539379999998</v>
          </cell>
        </row>
        <row r="2576">
          <cell r="A2576">
            <v>1.862048683</v>
          </cell>
          <cell r="C2576">
            <v>503.21545049999997</v>
          </cell>
        </row>
        <row r="2577">
          <cell r="A2577">
            <v>1.86233491</v>
          </cell>
          <cell r="C2577">
            <v>503.23853079999998</v>
          </cell>
        </row>
        <row r="2578">
          <cell r="A2578">
            <v>1.863479817</v>
          </cell>
          <cell r="C2578">
            <v>504.17083639999998</v>
          </cell>
        </row>
        <row r="2579">
          <cell r="A2579">
            <v>1.8641953840000001</v>
          </cell>
          <cell r="C2579">
            <v>503.78118160000002</v>
          </cell>
        </row>
        <row r="2580">
          <cell r="A2580">
            <v>1.864839395</v>
          </cell>
          <cell r="C2580">
            <v>503.54479559999999</v>
          </cell>
        </row>
        <row r="2581">
          <cell r="A2581">
            <v>1.865626518</v>
          </cell>
          <cell r="C2581">
            <v>503.33222840000002</v>
          </cell>
        </row>
        <row r="2582">
          <cell r="A2582">
            <v>1.8664136419999999</v>
          </cell>
          <cell r="C2582">
            <v>503.45372589999999</v>
          </cell>
        </row>
        <row r="2583">
          <cell r="A2583">
            <v>1.8667714259999999</v>
          </cell>
          <cell r="C2583">
            <v>503.4500195</v>
          </cell>
        </row>
        <row r="2584">
          <cell r="A2584">
            <v>1.8679163329999999</v>
          </cell>
          <cell r="C2584">
            <v>504.25671180000001</v>
          </cell>
        </row>
        <row r="2585">
          <cell r="A2585">
            <v>1.8686319</v>
          </cell>
          <cell r="C2585">
            <v>503.78971109999998</v>
          </cell>
        </row>
        <row r="2586">
          <cell r="A2586">
            <v>1.8693474670000001</v>
          </cell>
          <cell r="C2586">
            <v>503.4765385</v>
          </cell>
        </row>
        <row r="2587">
          <cell r="A2587">
            <v>1.869991478</v>
          </cell>
          <cell r="C2587">
            <v>503.26565870000002</v>
          </cell>
        </row>
        <row r="2588">
          <cell r="A2588">
            <v>1.8707070450000001</v>
          </cell>
          <cell r="C2588">
            <v>503.0298737</v>
          </cell>
        </row>
        <row r="2589">
          <cell r="A2589">
            <v>1.8714941679999999</v>
          </cell>
          <cell r="C2589">
            <v>503.0221004</v>
          </cell>
        </row>
        <row r="2590">
          <cell r="A2590">
            <v>1.872138179</v>
          </cell>
          <cell r="C2590">
            <v>504.1889291</v>
          </cell>
        </row>
        <row r="2591">
          <cell r="A2591">
            <v>1.8728537460000001</v>
          </cell>
          <cell r="C2591">
            <v>503.64740610000001</v>
          </cell>
        </row>
        <row r="2592">
          <cell r="A2592">
            <v>1.873569313</v>
          </cell>
          <cell r="C2592">
            <v>503.46351850000002</v>
          </cell>
        </row>
        <row r="2593">
          <cell r="A2593">
            <v>1.87428488</v>
          </cell>
          <cell r="C2593">
            <v>503.35513170000002</v>
          </cell>
        </row>
        <row r="2594">
          <cell r="A2594">
            <v>1.8750004469999999</v>
          </cell>
          <cell r="C2594">
            <v>503.39960960000002</v>
          </cell>
        </row>
        <row r="2595">
          <cell r="A2595">
            <v>1.8758591280000001</v>
          </cell>
          <cell r="C2595">
            <v>503.51978170000001</v>
          </cell>
        </row>
        <row r="2596">
          <cell r="A2596">
            <v>1.876574695</v>
          </cell>
          <cell r="C2596">
            <v>504.78899330000002</v>
          </cell>
        </row>
        <row r="2597">
          <cell r="A2597">
            <v>1.877290262</v>
          </cell>
          <cell r="C2597">
            <v>504.19467600000002</v>
          </cell>
        </row>
        <row r="2598">
          <cell r="A2598">
            <v>1.8779342720000001</v>
          </cell>
          <cell r="C2598">
            <v>503.83096160000002</v>
          </cell>
        </row>
        <row r="2599">
          <cell r="A2599">
            <v>1.8786498389999999</v>
          </cell>
          <cell r="C2599">
            <v>503.67069190000001</v>
          </cell>
        </row>
        <row r="2600">
          <cell r="A2600">
            <v>1.8794369630000001</v>
          </cell>
          <cell r="C2600">
            <v>503.45911000000001</v>
          </cell>
        </row>
        <row r="2601">
          <cell r="A2601">
            <v>1.880080974</v>
          </cell>
          <cell r="C2601">
            <v>503.3246919</v>
          </cell>
        </row>
        <row r="2602">
          <cell r="A2602">
            <v>1.880868097</v>
          </cell>
          <cell r="C2602">
            <v>504.41511070000001</v>
          </cell>
        </row>
        <row r="2603">
          <cell r="A2603">
            <v>1.8815121079999999</v>
          </cell>
          <cell r="C2603">
            <v>503.92404820000002</v>
          </cell>
        </row>
        <row r="2604">
          <cell r="A2604">
            <v>1.882299232</v>
          </cell>
          <cell r="C2604">
            <v>503.58510580000001</v>
          </cell>
        </row>
        <row r="2605">
          <cell r="A2605">
            <v>1.8829432420000001</v>
          </cell>
          <cell r="C2605">
            <v>503.37427330000003</v>
          </cell>
        </row>
        <row r="2606">
          <cell r="A2606">
            <v>1.8836588089999999</v>
          </cell>
          <cell r="C2606">
            <v>503.36779680000001</v>
          </cell>
        </row>
        <row r="2607">
          <cell r="A2607">
            <v>1.8844459330000001</v>
          </cell>
          <cell r="C2607">
            <v>503.43643539999999</v>
          </cell>
        </row>
        <row r="2608">
          <cell r="A2608">
            <v>1.8851614999999999</v>
          </cell>
          <cell r="C2608">
            <v>504.57713849999999</v>
          </cell>
        </row>
        <row r="2609">
          <cell r="A2609">
            <v>1.8859486240000001</v>
          </cell>
          <cell r="C2609">
            <v>504.0089633</v>
          </cell>
        </row>
        <row r="2610">
          <cell r="A2610">
            <v>1.8865926340000001</v>
          </cell>
          <cell r="C2610">
            <v>503.56702569999999</v>
          </cell>
        </row>
        <row r="2611">
          <cell r="A2611">
            <v>1.887308201</v>
          </cell>
          <cell r="C2611">
            <v>503.33130820000002</v>
          </cell>
        </row>
        <row r="2612">
          <cell r="A2612">
            <v>1.888023768</v>
          </cell>
          <cell r="C2612">
            <v>503.19747910000001</v>
          </cell>
        </row>
        <row r="2613">
          <cell r="A2613">
            <v>1.8887393349999999</v>
          </cell>
          <cell r="C2613">
            <v>503.14006419999998</v>
          </cell>
        </row>
        <row r="2614">
          <cell r="A2614">
            <v>1.889526459</v>
          </cell>
          <cell r="C2614">
            <v>504.2048345</v>
          </cell>
        </row>
        <row r="2615">
          <cell r="A2615">
            <v>1.8902420259999999</v>
          </cell>
          <cell r="C2615">
            <v>503.73895670000002</v>
          </cell>
        </row>
        <row r="2616">
          <cell r="A2616">
            <v>1.890886037</v>
          </cell>
          <cell r="C2616">
            <v>503.42721060000002</v>
          </cell>
        </row>
        <row r="2617">
          <cell r="A2617">
            <v>1.8916731600000001</v>
          </cell>
          <cell r="C2617">
            <v>503.39396199999999</v>
          </cell>
        </row>
        <row r="2618">
          <cell r="A2618">
            <v>1.892388728</v>
          </cell>
          <cell r="C2618">
            <v>503.28467569999998</v>
          </cell>
        </row>
        <row r="2619">
          <cell r="A2619">
            <v>1.893032738</v>
          </cell>
          <cell r="C2619">
            <v>503.15029129999999</v>
          </cell>
        </row>
        <row r="2620">
          <cell r="A2620">
            <v>1.893462078</v>
          </cell>
          <cell r="C2620">
            <v>503.32543120000003</v>
          </cell>
        </row>
        <row r="2621">
          <cell r="A2621">
            <v>1.894535429</v>
          </cell>
          <cell r="C2621">
            <v>504.18301969999999</v>
          </cell>
        </row>
        <row r="2622">
          <cell r="A2622">
            <v>1.8952509959999999</v>
          </cell>
          <cell r="C2622">
            <v>503.84452149999998</v>
          </cell>
        </row>
        <row r="2623">
          <cell r="A2623">
            <v>1.89603812</v>
          </cell>
          <cell r="C2623">
            <v>503.53113280000002</v>
          </cell>
        </row>
        <row r="2624">
          <cell r="A2624">
            <v>1.8967536869999999</v>
          </cell>
          <cell r="C2624">
            <v>503.29545519999999</v>
          </cell>
        </row>
        <row r="2625">
          <cell r="A2625">
            <v>1.897540811</v>
          </cell>
          <cell r="C2625">
            <v>503.28861239999998</v>
          </cell>
        </row>
        <row r="2626">
          <cell r="A2626">
            <v>1.8978270370000001</v>
          </cell>
          <cell r="C2626">
            <v>503.23340739999998</v>
          </cell>
        </row>
        <row r="2627">
          <cell r="A2627">
            <v>1.8989003879999999</v>
          </cell>
          <cell r="C2627">
            <v>503.96266259999999</v>
          </cell>
        </row>
        <row r="2628">
          <cell r="A2628">
            <v>1.899615955</v>
          </cell>
          <cell r="C2628">
            <v>503.47327480000001</v>
          </cell>
        </row>
        <row r="2629">
          <cell r="A2629">
            <v>1.9003315220000001</v>
          </cell>
          <cell r="C2629">
            <v>503.39040210000002</v>
          </cell>
        </row>
        <row r="2630">
          <cell r="A2630">
            <v>1.900975533</v>
          </cell>
          <cell r="C2630">
            <v>503.30789850000002</v>
          </cell>
        </row>
        <row r="2631">
          <cell r="A2631">
            <v>1.9016911000000001</v>
          </cell>
          <cell r="C2631">
            <v>503.27595830000001</v>
          </cell>
        </row>
        <row r="2632">
          <cell r="A2632">
            <v>1.902048883</v>
          </cell>
          <cell r="C2632">
            <v>503.29771720000002</v>
          </cell>
        </row>
        <row r="2633">
          <cell r="A2633">
            <v>1.9032653470000001</v>
          </cell>
          <cell r="C2633">
            <v>504.38360770000003</v>
          </cell>
        </row>
        <row r="2634">
          <cell r="A2634">
            <v>1.904052471</v>
          </cell>
          <cell r="C2634">
            <v>504.12211710000003</v>
          </cell>
        </row>
        <row r="2635">
          <cell r="A2635">
            <v>1.9047680380000001</v>
          </cell>
          <cell r="C2635">
            <v>503.96378900000002</v>
          </cell>
        </row>
        <row r="2636">
          <cell r="A2636">
            <v>1.9054120489999999</v>
          </cell>
          <cell r="C2636">
            <v>503.85488559999999</v>
          </cell>
        </row>
        <row r="2637">
          <cell r="A2637">
            <v>1.906127616</v>
          </cell>
          <cell r="C2637">
            <v>503.7956064</v>
          </cell>
        </row>
        <row r="2638">
          <cell r="A2638">
            <v>1.9064853989999999</v>
          </cell>
          <cell r="C2638">
            <v>503.66458720000003</v>
          </cell>
        </row>
        <row r="2639">
          <cell r="A2639">
            <v>1.90755875</v>
          </cell>
          <cell r="C2639">
            <v>504.49650300000002</v>
          </cell>
        </row>
        <row r="2640">
          <cell r="A2640">
            <v>1.9082743170000001</v>
          </cell>
          <cell r="C2640">
            <v>504.08169479999998</v>
          </cell>
        </row>
        <row r="2641">
          <cell r="A2641">
            <v>1.909061441</v>
          </cell>
          <cell r="C2641">
            <v>503.87021809999999</v>
          </cell>
        </row>
        <row r="2642">
          <cell r="A2642">
            <v>1.9097770080000001</v>
          </cell>
          <cell r="C2642">
            <v>503.68551109999999</v>
          </cell>
        </row>
        <row r="2643">
          <cell r="A2643">
            <v>1.9104210180000001</v>
          </cell>
          <cell r="C2643">
            <v>503.60301709999999</v>
          </cell>
        </row>
        <row r="2644">
          <cell r="A2644">
            <v>1.911208142</v>
          </cell>
          <cell r="C2644">
            <v>503.67161399999998</v>
          </cell>
        </row>
        <row r="2645">
          <cell r="A2645">
            <v>1.9119952659999999</v>
          </cell>
          <cell r="C2645">
            <v>505.01599379999999</v>
          </cell>
        </row>
        <row r="2646">
          <cell r="A2646">
            <v>1.912710833</v>
          </cell>
          <cell r="C2646">
            <v>504.44845559999999</v>
          </cell>
        </row>
        <row r="2647">
          <cell r="A2647">
            <v>1.9134264000000001</v>
          </cell>
          <cell r="C2647">
            <v>504.16004450000003</v>
          </cell>
        </row>
        <row r="2648">
          <cell r="A2648">
            <v>1.9141419669999999</v>
          </cell>
          <cell r="C2648">
            <v>503.95082589999998</v>
          </cell>
        </row>
        <row r="2649">
          <cell r="A2649">
            <v>1.914857534</v>
          </cell>
          <cell r="C2649">
            <v>503.86703119999999</v>
          </cell>
        </row>
        <row r="2650">
          <cell r="A2650">
            <v>1.9155015449999999</v>
          </cell>
          <cell r="C2650">
            <v>503.75908429999998</v>
          </cell>
        </row>
        <row r="2651">
          <cell r="A2651">
            <v>1.916288668</v>
          </cell>
          <cell r="C2651">
            <v>504.97325510000002</v>
          </cell>
        </row>
        <row r="2652">
          <cell r="A2652">
            <v>1.9170042350000001</v>
          </cell>
          <cell r="C2652">
            <v>504.22569270000002</v>
          </cell>
        </row>
        <row r="2653">
          <cell r="A2653">
            <v>1.9176482459999999</v>
          </cell>
          <cell r="C2653">
            <v>503.76228880000002</v>
          </cell>
        </row>
        <row r="2654">
          <cell r="A2654">
            <v>1.918363813</v>
          </cell>
          <cell r="C2654">
            <v>503.70489409999999</v>
          </cell>
        </row>
        <row r="2655">
          <cell r="A2655">
            <v>1.9190793799999999</v>
          </cell>
          <cell r="C2655">
            <v>503.51928550000002</v>
          </cell>
        </row>
        <row r="2656">
          <cell r="A2656">
            <v>1.919866504</v>
          </cell>
          <cell r="C2656">
            <v>503.63971750000002</v>
          </cell>
        </row>
        <row r="2657">
          <cell r="A2657">
            <v>1.9206536279999999</v>
          </cell>
          <cell r="C2657">
            <v>504.98387559999998</v>
          </cell>
        </row>
        <row r="2658">
          <cell r="A2658">
            <v>1.921297638</v>
          </cell>
          <cell r="C2658">
            <v>504.46864479999999</v>
          </cell>
        </row>
        <row r="2659">
          <cell r="A2659">
            <v>1.9220132050000001</v>
          </cell>
          <cell r="C2659">
            <v>504.18215140000001</v>
          </cell>
        </row>
        <row r="2660">
          <cell r="A2660">
            <v>1.922800329</v>
          </cell>
          <cell r="C2660">
            <v>504.04708799999997</v>
          </cell>
        </row>
        <row r="2661">
          <cell r="A2661">
            <v>1.9235158960000001</v>
          </cell>
          <cell r="C2661">
            <v>503.91239639999998</v>
          </cell>
        </row>
        <row r="2662">
          <cell r="A2662">
            <v>1.9241599060000001</v>
          </cell>
          <cell r="C2662">
            <v>503.70265069999999</v>
          </cell>
        </row>
        <row r="2663">
          <cell r="A2663">
            <v>1.9245892469999999</v>
          </cell>
          <cell r="C2663">
            <v>503.85223130000003</v>
          </cell>
        </row>
        <row r="2664">
          <cell r="A2664">
            <v>1.9256625970000001</v>
          </cell>
          <cell r="C2664">
            <v>504.6565344</v>
          </cell>
        </row>
        <row r="2665">
          <cell r="A2665">
            <v>1.9263781639999999</v>
          </cell>
          <cell r="C2665">
            <v>504.26825079999998</v>
          </cell>
        </row>
        <row r="2666">
          <cell r="A2666">
            <v>1.9270221750000001</v>
          </cell>
          <cell r="C2666">
            <v>504.0839636</v>
          </cell>
        </row>
        <row r="2667">
          <cell r="A2667">
            <v>1.927809299</v>
          </cell>
          <cell r="C2667">
            <v>503.94891360000003</v>
          </cell>
        </row>
        <row r="2668">
          <cell r="A2668">
            <v>1.928453309</v>
          </cell>
          <cell r="C2668">
            <v>503.8909577</v>
          </cell>
        </row>
        <row r="2669">
          <cell r="A2669">
            <v>1.9288110919999999</v>
          </cell>
          <cell r="C2669">
            <v>503.8118293</v>
          </cell>
        </row>
        <row r="2670">
          <cell r="A2670">
            <v>1.930027556</v>
          </cell>
          <cell r="C2670">
            <v>504.92168020000003</v>
          </cell>
        </row>
        <row r="2671">
          <cell r="A2671">
            <v>1.9307431239999999</v>
          </cell>
          <cell r="C2671">
            <v>504.48158539999997</v>
          </cell>
        </row>
        <row r="2672">
          <cell r="A2672">
            <v>1.9313871339999999</v>
          </cell>
          <cell r="C2672">
            <v>504.19550900000002</v>
          </cell>
        </row>
        <row r="2673">
          <cell r="A2673">
            <v>1.9321742580000001</v>
          </cell>
          <cell r="C2673">
            <v>503.98411800000002</v>
          </cell>
        </row>
        <row r="2674">
          <cell r="A2674">
            <v>1.932961382</v>
          </cell>
          <cell r="C2674">
            <v>503.79818289999997</v>
          </cell>
        </row>
        <row r="2675">
          <cell r="A2675">
            <v>1.9333191649999999</v>
          </cell>
          <cell r="C2675">
            <v>503.81992309999998</v>
          </cell>
        </row>
        <row r="2676">
          <cell r="A2676">
            <v>1.9342494020000001</v>
          </cell>
          <cell r="C2676">
            <v>504.54941910000002</v>
          </cell>
        </row>
        <row r="2677">
          <cell r="A2677">
            <v>1.9349649689999999</v>
          </cell>
          <cell r="C2677">
            <v>504.0339558</v>
          </cell>
        </row>
        <row r="2678">
          <cell r="A2678">
            <v>1.9356805370000001</v>
          </cell>
          <cell r="C2678">
            <v>503.89929330000001</v>
          </cell>
        </row>
        <row r="2679">
          <cell r="A2679">
            <v>1.936539217</v>
          </cell>
          <cell r="C2679">
            <v>503.78934720000001</v>
          </cell>
        </row>
        <row r="2680">
          <cell r="A2680">
            <v>1.9372547840000001</v>
          </cell>
          <cell r="C2680">
            <v>503.65656259999997</v>
          </cell>
        </row>
        <row r="2681">
          <cell r="A2681">
            <v>1.9374694539999999</v>
          </cell>
          <cell r="C2681">
            <v>503.70448429999999</v>
          </cell>
        </row>
        <row r="2682">
          <cell r="A2682">
            <v>1.938685918</v>
          </cell>
          <cell r="C2682">
            <v>504.83960180000003</v>
          </cell>
        </row>
        <row r="2683">
          <cell r="A2683">
            <v>1.9394014850000001</v>
          </cell>
          <cell r="C2683">
            <v>504.27234629999998</v>
          </cell>
        </row>
        <row r="2684">
          <cell r="A2684">
            <v>1.940117052</v>
          </cell>
          <cell r="C2684">
            <v>504.03590639999999</v>
          </cell>
        </row>
        <row r="2685">
          <cell r="A2685">
            <v>1.9409041760000001</v>
          </cell>
          <cell r="C2685">
            <v>503.90088839999999</v>
          </cell>
        </row>
        <row r="2686">
          <cell r="A2686">
            <v>1.941548187</v>
          </cell>
          <cell r="C2686">
            <v>503.6921443</v>
          </cell>
        </row>
        <row r="2687">
          <cell r="A2687">
            <v>1.9419775269999999</v>
          </cell>
          <cell r="C2687">
            <v>503.73895879999998</v>
          </cell>
        </row>
        <row r="2688">
          <cell r="A2688">
            <v>1.943050878</v>
          </cell>
          <cell r="C2688">
            <v>504.56938020000001</v>
          </cell>
        </row>
        <row r="2689">
          <cell r="A2689">
            <v>1.943694888</v>
          </cell>
          <cell r="C2689">
            <v>504.15520850000001</v>
          </cell>
        </row>
        <row r="2690">
          <cell r="A2690">
            <v>1.9444820119999999</v>
          </cell>
          <cell r="C2690">
            <v>504.09746510000002</v>
          </cell>
        </row>
        <row r="2691">
          <cell r="A2691">
            <v>1.945126022</v>
          </cell>
          <cell r="C2691">
            <v>503.91417580000001</v>
          </cell>
        </row>
        <row r="2692">
          <cell r="A2692">
            <v>1.945841589</v>
          </cell>
          <cell r="C2692">
            <v>503.882248</v>
          </cell>
        </row>
        <row r="2693">
          <cell r="A2693">
            <v>1.946199373</v>
          </cell>
          <cell r="C2693">
            <v>503.85215950000003</v>
          </cell>
        </row>
        <row r="2694">
          <cell r="A2694">
            <v>1.94734428</v>
          </cell>
          <cell r="C2694">
            <v>504.65670180000001</v>
          </cell>
        </row>
        <row r="2695">
          <cell r="A2695">
            <v>1.948131404</v>
          </cell>
          <cell r="C2695">
            <v>504.4962486</v>
          </cell>
        </row>
        <row r="2696">
          <cell r="A2696">
            <v>1.948775414</v>
          </cell>
          <cell r="C2696">
            <v>504.23476829999998</v>
          </cell>
        </row>
        <row r="2697">
          <cell r="A2697">
            <v>1.9494909810000001</v>
          </cell>
          <cell r="C2697">
            <v>504.02474649999999</v>
          </cell>
        </row>
        <row r="2698">
          <cell r="A2698">
            <v>1.950278105</v>
          </cell>
          <cell r="C2698">
            <v>503.8633739</v>
          </cell>
        </row>
        <row r="2699">
          <cell r="A2699">
            <v>1.9505643319999999</v>
          </cell>
          <cell r="C2699">
            <v>503.68194469999997</v>
          </cell>
        </row>
        <row r="2700">
          <cell r="A2700">
            <v>1.9517092389999999</v>
          </cell>
          <cell r="C2700">
            <v>504.53730180000002</v>
          </cell>
        </row>
        <row r="2701">
          <cell r="A2701">
            <v>1.952424806</v>
          </cell>
          <cell r="C2701">
            <v>504.22459040000001</v>
          </cell>
        </row>
        <row r="2702">
          <cell r="A2702">
            <v>1.9530688169999999</v>
          </cell>
          <cell r="C2702">
            <v>503.91319140000002</v>
          </cell>
        </row>
        <row r="2703">
          <cell r="A2703">
            <v>1.953855941</v>
          </cell>
          <cell r="C2703">
            <v>503.77914149999998</v>
          </cell>
        </row>
        <row r="2704">
          <cell r="A2704">
            <v>1.9544999510000001</v>
          </cell>
          <cell r="C2704">
            <v>503.79846570000001</v>
          </cell>
        </row>
        <row r="2705">
          <cell r="A2705">
            <v>1.954929291</v>
          </cell>
          <cell r="C2705">
            <v>503.87164139999999</v>
          </cell>
        </row>
        <row r="2706">
          <cell r="A2706">
            <v>1.955931085</v>
          </cell>
          <cell r="C2706">
            <v>504.70128849999998</v>
          </cell>
        </row>
        <row r="2707">
          <cell r="A2707">
            <v>1.9567182089999999</v>
          </cell>
          <cell r="C2707">
            <v>504.66898730000003</v>
          </cell>
        </row>
        <row r="2708">
          <cell r="A2708">
            <v>1.957433776</v>
          </cell>
          <cell r="C2708">
            <v>504.48442779999999</v>
          </cell>
        </row>
        <row r="2709">
          <cell r="A2709">
            <v>1.9582208999999999</v>
          </cell>
          <cell r="C2709">
            <v>504.29856869999998</v>
          </cell>
        </row>
        <row r="2710">
          <cell r="A2710">
            <v>1.95886491</v>
          </cell>
          <cell r="C2710">
            <v>504.1398241</v>
          </cell>
        </row>
        <row r="2711">
          <cell r="A2711">
            <v>1.9592942499999999</v>
          </cell>
          <cell r="C2711">
            <v>504.21111930000001</v>
          </cell>
        </row>
        <row r="2712">
          <cell r="A2712">
            <v>1.960367601</v>
          </cell>
          <cell r="C2712">
            <v>504.91313889999998</v>
          </cell>
        </row>
        <row r="2713">
          <cell r="A2713">
            <v>1.961083168</v>
          </cell>
          <cell r="C2713">
            <v>504.5759721</v>
          </cell>
        </row>
        <row r="2714">
          <cell r="A2714">
            <v>1.9617987349999999</v>
          </cell>
          <cell r="C2714">
            <v>504.31418509999997</v>
          </cell>
        </row>
        <row r="2715">
          <cell r="A2715">
            <v>1.962442746</v>
          </cell>
          <cell r="C2715">
            <v>504.0527735</v>
          </cell>
        </row>
        <row r="2716">
          <cell r="A2716">
            <v>1.9632298690000001</v>
          </cell>
          <cell r="C2716">
            <v>504.0204842</v>
          </cell>
        </row>
        <row r="2717">
          <cell r="A2717">
            <v>1.963945437</v>
          </cell>
          <cell r="C2717">
            <v>503.91132399999998</v>
          </cell>
        </row>
        <row r="2718">
          <cell r="A2718">
            <v>1.964589447</v>
          </cell>
          <cell r="C2718">
            <v>504.87264959999999</v>
          </cell>
        </row>
        <row r="2719">
          <cell r="A2719">
            <v>1.965376571</v>
          </cell>
          <cell r="C2719">
            <v>504.40703500000001</v>
          </cell>
        </row>
        <row r="2720">
          <cell r="A2720">
            <v>1.966092138</v>
          </cell>
          <cell r="C2720">
            <v>504.34967669999997</v>
          </cell>
        </row>
        <row r="2721">
          <cell r="A2721">
            <v>1.9668077049999999</v>
          </cell>
          <cell r="C2721">
            <v>504.13971980000002</v>
          </cell>
        </row>
        <row r="2722">
          <cell r="A2722">
            <v>1.967523272</v>
          </cell>
          <cell r="C2722">
            <v>504.03056450000003</v>
          </cell>
        </row>
        <row r="2723">
          <cell r="A2723">
            <v>1.9683103959999999</v>
          </cell>
          <cell r="C2723">
            <v>503.94647709999998</v>
          </cell>
        </row>
        <row r="2724">
          <cell r="A2724">
            <v>1.969025963</v>
          </cell>
          <cell r="C2724">
            <v>504.95821940000002</v>
          </cell>
        </row>
        <row r="2725">
          <cell r="A2725">
            <v>1.9698130869999999</v>
          </cell>
          <cell r="C2725">
            <v>504.36454529999997</v>
          </cell>
        </row>
        <row r="2726">
          <cell r="A2726">
            <v>1.970528654</v>
          </cell>
          <cell r="C2726">
            <v>504.12917110000001</v>
          </cell>
        </row>
        <row r="2727">
          <cell r="A2727">
            <v>1.971101107</v>
          </cell>
          <cell r="C2727">
            <v>503.91996970000002</v>
          </cell>
        </row>
        <row r="2728">
          <cell r="A2728">
            <v>1.9718882310000001</v>
          </cell>
          <cell r="C2728">
            <v>503.86319070000002</v>
          </cell>
        </row>
        <row r="2729">
          <cell r="A2729">
            <v>1.972603798</v>
          </cell>
          <cell r="C2729">
            <v>503.85483599999998</v>
          </cell>
        </row>
        <row r="2730">
          <cell r="A2730">
            <v>1.973319365</v>
          </cell>
          <cell r="C2730">
            <v>504.79114329999999</v>
          </cell>
        </row>
        <row r="2731">
          <cell r="A2731">
            <v>1.9739633759999999</v>
          </cell>
          <cell r="C2731">
            <v>504.4026298</v>
          </cell>
        </row>
        <row r="2732">
          <cell r="A2732">
            <v>1.9748936130000001</v>
          </cell>
          <cell r="C2732">
            <v>504.54667490000003</v>
          </cell>
        </row>
        <row r="2733">
          <cell r="A2733">
            <v>1.97560918</v>
          </cell>
          <cell r="C2733">
            <v>504.20960280000003</v>
          </cell>
        </row>
        <row r="2734">
          <cell r="A2734">
            <v>1.976324747</v>
          </cell>
          <cell r="C2734">
            <v>504.07597010000001</v>
          </cell>
        </row>
        <row r="2735">
          <cell r="A2735">
            <v>1.9770403139999999</v>
          </cell>
          <cell r="C2735">
            <v>504.01956180000002</v>
          </cell>
        </row>
        <row r="2736">
          <cell r="A2736">
            <v>1.977684325</v>
          </cell>
          <cell r="C2736">
            <v>505.2095094</v>
          </cell>
        </row>
        <row r="2737">
          <cell r="A2737">
            <v>1.9784714489999999</v>
          </cell>
          <cell r="C2737">
            <v>504.87207569999998</v>
          </cell>
        </row>
        <row r="2738">
          <cell r="A2738">
            <v>1.979115459</v>
          </cell>
          <cell r="C2738">
            <v>504.58624309999999</v>
          </cell>
        </row>
        <row r="2739">
          <cell r="A2739">
            <v>1.979831026</v>
          </cell>
          <cell r="C2739">
            <v>504.55525890000001</v>
          </cell>
        </row>
        <row r="2740">
          <cell r="A2740">
            <v>1.98061815</v>
          </cell>
          <cell r="C2740">
            <v>504.5220339</v>
          </cell>
        </row>
        <row r="2741">
          <cell r="A2741">
            <v>1.98126216</v>
          </cell>
          <cell r="C2741">
            <v>504.43869330000001</v>
          </cell>
        </row>
        <row r="2742">
          <cell r="A2742">
            <v>1.9820492839999999</v>
          </cell>
          <cell r="C2742">
            <v>505.72951210000002</v>
          </cell>
        </row>
        <row r="2743">
          <cell r="A2743">
            <v>1.982764851</v>
          </cell>
          <cell r="C2743">
            <v>505.13726839999998</v>
          </cell>
        </row>
        <row r="2744">
          <cell r="A2744">
            <v>1.983408861</v>
          </cell>
          <cell r="C2744">
            <v>504.82602900000001</v>
          </cell>
        </row>
        <row r="2745">
          <cell r="A2745">
            <v>1.984267542</v>
          </cell>
          <cell r="C2745">
            <v>504.94498440000001</v>
          </cell>
        </row>
        <row r="2746">
          <cell r="A2746">
            <v>1.9849831090000001</v>
          </cell>
          <cell r="C2746">
            <v>504.73415019999999</v>
          </cell>
        </row>
        <row r="2747">
          <cell r="A2747">
            <v>1.9856986759999999</v>
          </cell>
          <cell r="C2747">
            <v>504.65044449999999</v>
          </cell>
        </row>
        <row r="2748">
          <cell r="A2748">
            <v>1.986414243</v>
          </cell>
          <cell r="C2748">
            <v>505.68727890000002</v>
          </cell>
        </row>
        <row r="2749">
          <cell r="A2749">
            <v>1.9871298100000001</v>
          </cell>
          <cell r="C2749">
            <v>505.09508460000001</v>
          </cell>
        </row>
        <row r="2750">
          <cell r="A2750">
            <v>1.987845377</v>
          </cell>
          <cell r="C2750">
            <v>504.91062010000002</v>
          </cell>
        </row>
        <row r="2751">
          <cell r="A2751">
            <v>1.9885609440000001</v>
          </cell>
          <cell r="C2751">
            <v>504.75064650000002</v>
          </cell>
        </row>
        <row r="2752">
          <cell r="A2752">
            <v>1.989276512</v>
          </cell>
          <cell r="C2752">
            <v>504.6424596</v>
          </cell>
        </row>
        <row r="2753">
          <cell r="A2753">
            <v>1.989920522</v>
          </cell>
          <cell r="C2753">
            <v>504.5337073</v>
          </cell>
        </row>
        <row r="2754">
          <cell r="A2754">
            <v>1.9907076459999999</v>
          </cell>
          <cell r="C2754">
            <v>505.69720089999998</v>
          </cell>
        </row>
        <row r="2755">
          <cell r="A2755">
            <v>1.991351656</v>
          </cell>
          <cell r="C2755">
            <v>505.15532860000002</v>
          </cell>
        </row>
        <row r="2756">
          <cell r="A2756">
            <v>1.9920672230000001</v>
          </cell>
          <cell r="C2756">
            <v>504.74114830000002</v>
          </cell>
        </row>
        <row r="2757">
          <cell r="A2757">
            <v>1.992925904</v>
          </cell>
          <cell r="C2757">
            <v>504.81111559999999</v>
          </cell>
        </row>
        <row r="2758">
          <cell r="A2758">
            <v>1.9936414710000001</v>
          </cell>
          <cell r="C2758">
            <v>504.7019995</v>
          </cell>
        </row>
        <row r="2759">
          <cell r="A2759">
            <v>1.9942854809999999</v>
          </cell>
          <cell r="C2759">
            <v>504.64503209999998</v>
          </cell>
        </row>
        <row r="2760">
          <cell r="A2760">
            <v>1.995001048</v>
          </cell>
          <cell r="C2760">
            <v>505.70711779999999</v>
          </cell>
        </row>
        <row r="2761">
          <cell r="A2761">
            <v>1.9957166150000001</v>
          </cell>
          <cell r="C2761">
            <v>505.24305409999999</v>
          </cell>
        </row>
        <row r="2762">
          <cell r="A2762">
            <v>1.9964321819999999</v>
          </cell>
          <cell r="C2762">
            <v>505.0077771</v>
          </cell>
        </row>
        <row r="2763">
          <cell r="A2763">
            <v>1.9971477500000001</v>
          </cell>
          <cell r="C2763">
            <v>505.00127800000001</v>
          </cell>
        </row>
        <row r="2764">
          <cell r="A2764">
            <v>1.9979348729999999</v>
          </cell>
          <cell r="C2764">
            <v>504.96992870000003</v>
          </cell>
        </row>
        <row r="2765">
          <cell r="A2765">
            <v>1.9985788840000001</v>
          </cell>
          <cell r="C2765">
            <v>504.88473210000001</v>
          </cell>
        </row>
        <row r="2766">
          <cell r="A2766">
            <v>1.9992944509999999</v>
          </cell>
          <cell r="C2766">
            <v>506.02298489999998</v>
          </cell>
        </row>
        <row r="2767">
          <cell r="A2767">
            <v>2.0000100179999998</v>
          </cell>
          <cell r="C2767">
            <v>505.35467340000002</v>
          </cell>
        </row>
        <row r="2768">
          <cell r="A2768">
            <v>2.0007255850000001</v>
          </cell>
          <cell r="C2768">
            <v>505.194728</v>
          </cell>
        </row>
        <row r="2769">
          <cell r="A2769">
            <v>2.0014411519999999</v>
          </cell>
          <cell r="C2769">
            <v>504.93311929999999</v>
          </cell>
        </row>
        <row r="2770">
          <cell r="A2770">
            <v>2.0022282759999999</v>
          </cell>
          <cell r="C2770">
            <v>504.92625240000001</v>
          </cell>
        </row>
        <row r="2771">
          <cell r="A2771">
            <v>2.0030153999999998</v>
          </cell>
          <cell r="C2771">
            <v>504.7904307</v>
          </cell>
        </row>
        <row r="2772">
          <cell r="A2772">
            <v>2.00365941</v>
          </cell>
          <cell r="C2772">
            <v>505.90447829999999</v>
          </cell>
        </row>
        <row r="2773">
          <cell r="A2773">
            <v>2.0044465339999999</v>
          </cell>
          <cell r="C2773">
            <v>505.4137637</v>
          </cell>
        </row>
        <row r="2774">
          <cell r="A2774">
            <v>2.0050905440000002</v>
          </cell>
          <cell r="C2774">
            <v>505.07816739999998</v>
          </cell>
        </row>
        <row r="2775">
          <cell r="A2775">
            <v>2.0058776680000001</v>
          </cell>
          <cell r="C2775">
            <v>504.99599080000002</v>
          </cell>
        </row>
        <row r="2776">
          <cell r="A2776">
            <v>2.0065216779999999</v>
          </cell>
          <cell r="C2776">
            <v>504.8872647</v>
          </cell>
        </row>
        <row r="2777">
          <cell r="A2777">
            <v>2.0072372459999999</v>
          </cell>
          <cell r="C2777">
            <v>504.90618130000001</v>
          </cell>
        </row>
        <row r="2778">
          <cell r="A2778">
            <v>2.0079528130000002</v>
          </cell>
          <cell r="C2778">
            <v>506.14684740000001</v>
          </cell>
        </row>
        <row r="2779">
          <cell r="A2779">
            <v>2.008739936</v>
          </cell>
          <cell r="C2779">
            <v>505.68063969999997</v>
          </cell>
        </row>
        <row r="2780">
          <cell r="A2780">
            <v>2.0094555039999999</v>
          </cell>
          <cell r="C2780">
            <v>505.44447389999999</v>
          </cell>
        </row>
        <row r="2781">
          <cell r="A2781">
            <v>2.0101710709999998</v>
          </cell>
          <cell r="C2781">
            <v>505.1838396</v>
          </cell>
        </row>
        <row r="2782">
          <cell r="A2782">
            <v>2.0109581940000001</v>
          </cell>
          <cell r="C2782">
            <v>505.40474460000001</v>
          </cell>
        </row>
        <row r="2783">
          <cell r="A2783">
            <v>2.011745318</v>
          </cell>
          <cell r="C2783">
            <v>505.19551100000001</v>
          </cell>
        </row>
        <row r="2784">
          <cell r="A2784">
            <v>2.0123893289999999</v>
          </cell>
          <cell r="C2784">
            <v>506.38561879999997</v>
          </cell>
        </row>
        <row r="2785">
          <cell r="A2785">
            <v>2.0131048960000002</v>
          </cell>
          <cell r="C2785">
            <v>505.99698710000001</v>
          </cell>
        </row>
        <row r="2786">
          <cell r="A2786">
            <v>2.0138204630000001</v>
          </cell>
          <cell r="C2786">
            <v>505.68460060000001</v>
          </cell>
        </row>
        <row r="2787">
          <cell r="A2787">
            <v>2.0145360299999999</v>
          </cell>
          <cell r="C2787">
            <v>505.57644870000001</v>
          </cell>
        </row>
        <row r="2788">
          <cell r="A2788">
            <v>2.0153231539999998</v>
          </cell>
          <cell r="C2788">
            <v>505.26183259999999</v>
          </cell>
        </row>
        <row r="2789">
          <cell r="A2789">
            <v>2.0159671640000001</v>
          </cell>
          <cell r="C2789">
            <v>505.10323799999998</v>
          </cell>
        </row>
        <row r="2790">
          <cell r="A2790">
            <v>2.016754288</v>
          </cell>
          <cell r="C2790">
            <v>506.3179189</v>
          </cell>
        </row>
        <row r="2791">
          <cell r="A2791">
            <v>2.0173982979999998</v>
          </cell>
          <cell r="C2791">
            <v>505.82617399999998</v>
          </cell>
        </row>
        <row r="2792">
          <cell r="A2792">
            <v>2.0181854220000002</v>
          </cell>
          <cell r="C2792">
            <v>505.4616911</v>
          </cell>
        </row>
        <row r="2793">
          <cell r="A2793">
            <v>2.018829432</v>
          </cell>
          <cell r="C2793">
            <v>505.12430440000003</v>
          </cell>
        </row>
        <row r="2794">
          <cell r="A2794">
            <v>2.0195449999999999</v>
          </cell>
          <cell r="C2794">
            <v>505.01710730000002</v>
          </cell>
        </row>
        <row r="2795">
          <cell r="A2795">
            <v>2.0204036799999998</v>
          </cell>
          <cell r="C2795">
            <v>505.16231820000002</v>
          </cell>
        </row>
        <row r="2796">
          <cell r="A2796">
            <v>2.0210476900000001</v>
          </cell>
          <cell r="C2796">
            <v>506.35222750000003</v>
          </cell>
        </row>
        <row r="2797">
          <cell r="A2797">
            <v>2.021834814</v>
          </cell>
          <cell r="C2797">
            <v>505.836253</v>
          </cell>
        </row>
        <row r="2798">
          <cell r="A2798">
            <v>2.0225503809999998</v>
          </cell>
          <cell r="C2798">
            <v>505.70270749999997</v>
          </cell>
        </row>
        <row r="2799">
          <cell r="A2799">
            <v>2.0232659480000001</v>
          </cell>
          <cell r="C2799">
            <v>505.57104149999998</v>
          </cell>
        </row>
        <row r="2800">
          <cell r="A2800">
            <v>2.023909959</v>
          </cell>
          <cell r="C2800">
            <v>505.5658421</v>
          </cell>
        </row>
        <row r="2801">
          <cell r="A2801">
            <v>2.0246255259999999</v>
          </cell>
          <cell r="C2801">
            <v>505.63461599999999</v>
          </cell>
        </row>
        <row r="2802">
          <cell r="A2802">
            <v>2.0253410930000002</v>
          </cell>
          <cell r="C2802">
            <v>506.72150210000001</v>
          </cell>
        </row>
        <row r="2803">
          <cell r="A2803">
            <v>2.0260566600000001</v>
          </cell>
          <cell r="C2803">
            <v>506.41011309999999</v>
          </cell>
        </row>
        <row r="2804">
          <cell r="A2804">
            <v>2.0267722269999999</v>
          </cell>
          <cell r="C2804">
            <v>506.17494790000001</v>
          </cell>
        </row>
        <row r="2805">
          <cell r="A2805">
            <v>2.0274877939999998</v>
          </cell>
          <cell r="C2805">
            <v>506.06587450000001</v>
          </cell>
        </row>
        <row r="2806">
          <cell r="A2806">
            <v>2.0282749180000001</v>
          </cell>
          <cell r="C2806">
            <v>505.93196890000002</v>
          </cell>
        </row>
        <row r="2807">
          <cell r="A2807">
            <v>2.0290620420000001</v>
          </cell>
          <cell r="C2807">
            <v>506.20359509999997</v>
          </cell>
        </row>
        <row r="2808">
          <cell r="A2808">
            <v>2.0297776089999999</v>
          </cell>
          <cell r="C2808">
            <v>507.34119459999999</v>
          </cell>
        </row>
        <row r="2809">
          <cell r="A2809">
            <v>2.0304216190000002</v>
          </cell>
          <cell r="C2809">
            <v>506.6218551</v>
          </cell>
        </row>
        <row r="2810">
          <cell r="A2810">
            <v>2.0312087430000001</v>
          </cell>
          <cell r="C2810">
            <v>506.38539680000002</v>
          </cell>
        </row>
        <row r="2811">
          <cell r="A2811">
            <v>2.03192431</v>
          </cell>
          <cell r="C2811">
            <v>506.04770439999999</v>
          </cell>
        </row>
        <row r="2812">
          <cell r="A2812">
            <v>2.0326398769999998</v>
          </cell>
          <cell r="C2812">
            <v>505.83703370000001</v>
          </cell>
        </row>
        <row r="2813">
          <cell r="A2813">
            <v>2.0332838880000002</v>
          </cell>
          <cell r="C2813">
            <v>505.7546868</v>
          </cell>
        </row>
        <row r="2814">
          <cell r="A2814">
            <v>2.033999455</v>
          </cell>
          <cell r="C2814">
            <v>506.917597</v>
          </cell>
        </row>
        <row r="2815">
          <cell r="A2815">
            <v>2.0347150219999999</v>
          </cell>
          <cell r="C2815">
            <v>506.30049889999998</v>
          </cell>
        </row>
        <row r="2816">
          <cell r="A2816">
            <v>2.0354305890000002</v>
          </cell>
          <cell r="C2816">
            <v>505.99010870000001</v>
          </cell>
        </row>
        <row r="2817">
          <cell r="A2817">
            <v>2.0362177130000001</v>
          </cell>
          <cell r="C2817">
            <v>505.95782600000001</v>
          </cell>
        </row>
        <row r="2818">
          <cell r="A2818">
            <v>2.03693328</v>
          </cell>
          <cell r="C2818">
            <v>505.92497500000002</v>
          </cell>
        </row>
        <row r="2819">
          <cell r="A2819">
            <v>2.0376488469999998</v>
          </cell>
          <cell r="C2819">
            <v>505.89212479999998</v>
          </cell>
        </row>
        <row r="2820">
          <cell r="A2820">
            <v>2.0384359710000002</v>
          </cell>
          <cell r="C2820">
            <v>507.20790920000002</v>
          </cell>
        </row>
        <row r="2821">
          <cell r="A2821">
            <v>2.039079981</v>
          </cell>
          <cell r="C2821">
            <v>506.59122480000002</v>
          </cell>
        </row>
        <row r="2822">
          <cell r="A2822">
            <v>2.0397955479999998</v>
          </cell>
          <cell r="C2822">
            <v>506.35611299999999</v>
          </cell>
        </row>
        <row r="2823">
          <cell r="A2823">
            <v>2.0405111150000002</v>
          </cell>
          <cell r="C2823">
            <v>506.22354130000002</v>
          </cell>
        </row>
        <row r="2824">
          <cell r="A2824">
            <v>2.041226682</v>
          </cell>
          <cell r="C2824">
            <v>506.08909460000001</v>
          </cell>
        </row>
        <row r="2825">
          <cell r="A2825">
            <v>2.0420138059999999</v>
          </cell>
          <cell r="C2825">
            <v>506.10667030000002</v>
          </cell>
        </row>
        <row r="2826">
          <cell r="A2826">
            <v>2.0427293729999998</v>
          </cell>
          <cell r="C2826">
            <v>507.2176556</v>
          </cell>
        </row>
        <row r="2827">
          <cell r="A2827">
            <v>2.0433733840000001</v>
          </cell>
          <cell r="C2827">
            <v>506.60102039999998</v>
          </cell>
        </row>
        <row r="2828">
          <cell r="A2828">
            <v>2.044160507</v>
          </cell>
          <cell r="C2828">
            <v>506.2630297</v>
          </cell>
        </row>
        <row r="2829">
          <cell r="A2829">
            <v>2.0448760749999999</v>
          </cell>
          <cell r="C2829">
            <v>506.20572049999998</v>
          </cell>
        </row>
        <row r="2830">
          <cell r="A2830">
            <v>2.0455200850000002</v>
          </cell>
          <cell r="C2830">
            <v>506.14878240000002</v>
          </cell>
        </row>
        <row r="2831">
          <cell r="A2831">
            <v>2.0463072090000001</v>
          </cell>
          <cell r="C2831">
            <v>505.98858360000003</v>
          </cell>
        </row>
        <row r="2832">
          <cell r="A2832">
            <v>2.0470943319999999</v>
          </cell>
          <cell r="C2832">
            <v>507.37940020000002</v>
          </cell>
        </row>
        <row r="2833">
          <cell r="A2833">
            <v>2.0478098999999998</v>
          </cell>
          <cell r="C2833">
            <v>506.73704700000002</v>
          </cell>
        </row>
        <row r="2834">
          <cell r="A2834">
            <v>2.0485970230000001</v>
          </cell>
          <cell r="C2834">
            <v>506.4498711</v>
          </cell>
        </row>
        <row r="2835">
          <cell r="A2835">
            <v>2.049241034</v>
          </cell>
          <cell r="C2835">
            <v>506.13898790000002</v>
          </cell>
        </row>
        <row r="2836">
          <cell r="A2836">
            <v>2.0499566009999999</v>
          </cell>
          <cell r="C2836">
            <v>506.03089660000001</v>
          </cell>
        </row>
        <row r="2837">
          <cell r="A2837">
            <v>2.0506721680000002</v>
          </cell>
          <cell r="C2837">
            <v>505.82029390000002</v>
          </cell>
        </row>
        <row r="2838">
          <cell r="A2838">
            <v>2.051387735</v>
          </cell>
          <cell r="C2838">
            <v>507.08534159999999</v>
          </cell>
        </row>
        <row r="2839">
          <cell r="A2839">
            <v>2.0521033019999999</v>
          </cell>
          <cell r="C2839">
            <v>506.57000920000002</v>
          </cell>
        </row>
        <row r="2840">
          <cell r="A2840">
            <v>2.0528904259999998</v>
          </cell>
          <cell r="C2840">
            <v>506.38536879999998</v>
          </cell>
        </row>
        <row r="2841">
          <cell r="A2841">
            <v>2.0536059930000001</v>
          </cell>
          <cell r="C2841">
            <v>506.3026734</v>
          </cell>
        </row>
        <row r="2842">
          <cell r="A2842">
            <v>2.0542500029999999</v>
          </cell>
          <cell r="C2842">
            <v>506.22034989999997</v>
          </cell>
        </row>
        <row r="2843">
          <cell r="A2843">
            <v>2.0546077870000001</v>
          </cell>
          <cell r="C2843">
            <v>506.2420146</v>
          </cell>
        </row>
        <row r="2844">
          <cell r="A2844">
            <v>2.0556811380000002</v>
          </cell>
          <cell r="C2844">
            <v>507.1477496</v>
          </cell>
        </row>
        <row r="2845">
          <cell r="A2845">
            <v>2.0565398180000001</v>
          </cell>
          <cell r="C2845">
            <v>507.08875769999997</v>
          </cell>
        </row>
        <row r="2846">
          <cell r="A2846">
            <v>2.0572553849999999</v>
          </cell>
          <cell r="C2846">
            <v>506.8283217</v>
          </cell>
        </row>
        <row r="2847">
          <cell r="A2847">
            <v>2.0579709519999998</v>
          </cell>
          <cell r="C2847">
            <v>506.61773369999997</v>
          </cell>
        </row>
        <row r="2848">
          <cell r="A2848">
            <v>2.0586865190000001</v>
          </cell>
          <cell r="C2848">
            <v>506.6112129</v>
          </cell>
        </row>
        <row r="2849">
          <cell r="A2849">
            <v>2.0589727459999998</v>
          </cell>
          <cell r="C2849">
            <v>506.50535300000001</v>
          </cell>
        </row>
        <row r="2850">
          <cell r="A2850">
            <v>2.0601176539999999</v>
          </cell>
          <cell r="C2850">
            <v>507.38618969999999</v>
          </cell>
        </row>
        <row r="2851">
          <cell r="A2851">
            <v>2.0608332210000002</v>
          </cell>
          <cell r="C2851">
            <v>507.14927390000003</v>
          </cell>
        </row>
        <row r="2852">
          <cell r="A2852">
            <v>2.061477231</v>
          </cell>
          <cell r="C2852">
            <v>506.88828769999998</v>
          </cell>
        </row>
        <row r="2853">
          <cell r="A2853">
            <v>2.0622643549999999</v>
          </cell>
          <cell r="C2853">
            <v>506.75445059999998</v>
          </cell>
        </row>
        <row r="2854">
          <cell r="A2854">
            <v>2.0629799219999998</v>
          </cell>
          <cell r="C2854">
            <v>506.6717635</v>
          </cell>
        </row>
        <row r="2855">
          <cell r="A2855">
            <v>2.0633377049999999</v>
          </cell>
          <cell r="C2855">
            <v>506.64264489999999</v>
          </cell>
        </row>
        <row r="2856">
          <cell r="A2856">
            <v>2.064411056</v>
          </cell>
          <cell r="C2856">
            <v>507.49745009999998</v>
          </cell>
        </row>
        <row r="2857">
          <cell r="A2857">
            <v>2.0651981799999999</v>
          </cell>
          <cell r="C2857">
            <v>507.59209609999999</v>
          </cell>
        </row>
        <row r="2858">
          <cell r="A2858">
            <v>2.0658421900000001</v>
          </cell>
          <cell r="C2858">
            <v>507.12802850000003</v>
          </cell>
        </row>
        <row r="2859">
          <cell r="A2859">
            <v>2.0666293140000001</v>
          </cell>
          <cell r="C2859">
            <v>506.99325750000003</v>
          </cell>
        </row>
        <row r="2860">
          <cell r="A2860">
            <v>2.0672733239999999</v>
          </cell>
          <cell r="C2860">
            <v>506.85923129999998</v>
          </cell>
        </row>
        <row r="2861">
          <cell r="A2861">
            <v>2.0677026650000001</v>
          </cell>
          <cell r="C2861">
            <v>506.85418870000001</v>
          </cell>
        </row>
        <row r="2862">
          <cell r="A2862">
            <v>2.0687044590000001</v>
          </cell>
          <cell r="C2862">
            <v>507.55697650000002</v>
          </cell>
        </row>
        <row r="2863">
          <cell r="A2863">
            <v>2.069420026</v>
          </cell>
          <cell r="C2863">
            <v>507.14334059999999</v>
          </cell>
        </row>
        <row r="2864">
          <cell r="A2864">
            <v>2.0701355929999998</v>
          </cell>
          <cell r="C2864">
            <v>506.88108499999998</v>
          </cell>
        </row>
        <row r="2865">
          <cell r="A2865">
            <v>2.0708511600000001</v>
          </cell>
          <cell r="C2865">
            <v>506.56900899999999</v>
          </cell>
        </row>
        <row r="2866">
          <cell r="A2866">
            <v>2.0716382840000001</v>
          </cell>
          <cell r="C2866">
            <v>506.53579509999997</v>
          </cell>
        </row>
        <row r="2867">
          <cell r="A2867">
            <v>2.0719245110000002</v>
          </cell>
          <cell r="C2867">
            <v>506.43090059999997</v>
          </cell>
        </row>
        <row r="2868">
          <cell r="A2868">
            <v>2.0730694180000002</v>
          </cell>
          <cell r="C2868">
            <v>507.28425299999998</v>
          </cell>
        </row>
        <row r="2869">
          <cell r="A2869">
            <v>2.0737849850000001</v>
          </cell>
          <cell r="C2869">
            <v>506.69297649999999</v>
          </cell>
        </row>
        <row r="2870">
          <cell r="A2870">
            <v>2.074572109</v>
          </cell>
          <cell r="C2870">
            <v>506.76223199999998</v>
          </cell>
        </row>
        <row r="2871">
          <cell r="A2871">
            <v>2.0752876759999999</v>
          </cell>
          <cell r="C2871">
            <v>506.47556550000002</v>
          </cell>
        </row>
        <row r="2872">
          <cell r="A2872">
            <v>2.0760032430000002</v>
          </cell>
          <cell r="C2872">
            <v>506.23967099999999</v>
          </cell>
        </row>
        <row r="2873">
          <cell r="A2873">
            <v>2.0763610259999998</v>
          </cell>
          <cell r="C2873">
            <v>506.23594350000002</v>
          </cell>
        </row>
        <row r="2874">
          <cell r="A2874">
            <v>2.0773628199999998</v>
          </cell>
          <cell r="C2874">
            <v>507.04014599999999</v>
          </cell>
        </row>
        <row r="2875">
          <cell r="A2875">
            <v>2.0782215009999998</v>
          </cell>
          <cell r="C2875">
            <v>506.67754689999998</v>
          </cell>
        </row>
        <row r="2876">
          <cell r="A2876">
            <v>2.0787939550000001</v>
          </cell>
          <cell r="C2876">
            <v>506.4179603</v>
          </cell>
        </row>
        <row r="2877">
          <cell r="A2877">
            <v>2.0795810779999999</v>
          </cell>
          <cell r="C2877">
            <v>506.41013249999997</v>
          </cell>
        </row>
        <row r="2878">
          <cell r="A2878">
            <v>2.0802250889999998</v>
          </cell>
          <cell r="C2878">
            <v>506.27708510000002</v>
          </cell>
        </row>
        <row r="2879">
          <cell r="A2879">
            <v>2.0805828719999999</v>
          </cell>
          <cell r="C2879">
            <v>506.22447570000003</v>
          </cell>
        </row>
        <row r="2880">
          <cell r="A2880">
            <v>2.081656223</v>
          </cell>
          <cell r="C2880">
            <v>507.20402259999997</v>
          </cell>
        </row>
        <row r="2881">
          <cell r="A2881">
            <v>2.0825149029999999</v>
          </cell>
          <cell r="C2881">
            <v>506.84144850000001</v>
          </cell>
        </row>
        <row r="2882">
          <cell r="A2882">
            <v>2.0833020269999998</v>
          </cell>
          <cell r="C2882">
            <v>506.88437110000001</v>
          </cell>
        </row>
        <row r="2883">
          <cell r="A2883">
            <v>2.0839460380000001</v>
          </cell>
          <cell r="C2883">
            <v>506.64887390000001</v>
          </cell>
        </row>
        <row r="2884">
          <cell r="A2884">
            <v>2.0847331609999999</v>
          </cell>
          <cell r="C2884">
            <v>506.48971549999999</v>
          </cell>
        </row>
        <row r="2885">
          <cell r="A2885">
            <v>2.0850193880000001</v>
          </cell>
          <cell r="C2885">
            <v>506.46097859999998</v>
          </cell>
        </row>
        <row r="2886">
          <cell r="A2886">
            <v>2.0860927390000001</v>
          </cell>
          <cell r="C2886">
            <v>507.41694219999999</v>
          </cell>
        </row>
        <row r="2887">
          <cell r="A2887">
            <v>2.0868798630000001</v>
          </cell>
          <cell r="C2887">
            <v>507.05382379999998</v>
          </cell>
        </row>
        <row r="2888">
          <cell r="A2888">
            <v>2.0875238729999999</v>
          </cell>
          <cell r="C2888">
            <v>506.69051730000001</v>
          </cell>
        </row>
        <row r="2889">
          <cell r="A2889">
            <v>2.0882394400000002</v>
          </cell>
          <cell r="C2889">
            <v>506.53267829999999</v>
          </cell>
        </row>
        <row r="2890">
          <cell r="A2890">
            <v>2.0890265640000001</v>
          </cell>
          <cell r="C2890">
            <v>506.50041229999999</v>
          </cell>
        </row>
        <row r="2891">
          <cell r="A2891">
            <v>2.0893843479999998</v>
          </cell>
          <cell r="C2891">
            <v>506.44499239999999</v>
          </cell>
        </row>
        <row r="2892">
          <cell r="A2892">
            <v>2.0903861410000002</v>
          </cell>
          <cell r="C2892">
            <v>507.29974759999999</v>
          </cell>
        </row>
        <row r="2893">
          <cell r="A2893">
            <v>2.0911017090000001</v>
          </cell>
          <cell r="C2893">
            <v>507.01409480000001</v>
          </cell>
        </row>
        <row r="2894">
          <cell r="A2894">
            <v>2.091817276</v>
          </cell>
          <cell r="C2894">
            <v>506.85344170000002</v>
          </cell>
        </row>
        <row r="2895">
          <cell r="A2895">
            <v>2.0926759559999999</v>
          </cell>
          <cell r="C2895">
            <v>506.92135860000002</v>
          </cell>
        </row>
        <row r="2896">
          <cell r="A2896">
            <v>2.0933915230000002</v>
          </cell>
          <cell r="C2896">
            <v>506.73627820000002</v>
          </cell>
        </row>
        <row r="2897">
          <cell r="A2897">
            <v>2.0937493069999999</v>
          </cell>
          <cell r="C2897">
            <v>506.63105330000002</v>
          </cell>
        </row>
        <row r="2898">
          <cell r="A2898">
            <v>2.0948226569999999</v>
          </cell>
          <cell r="C2898">
            <v>507.35661579999999</v>
          </cell>
        </row>
        <row r="2899">
          <cell r="A2899">
            <v>2.0955382249999999</v>
          </cell>
          <cell r="C2899">
            <v>506.86706609999999</v>
          </cell>
        </row>
        <row r="2900">
          <cell r="A2900">
            <v>2.0961822350000001</v>
          </cell>
          <cell r="C2900">
            <v>506.5555061</v>
          </cell>
        </row>
        <row r="2901">
          <cell r="A2901">
            <v>2.096969359</v>
          </cell>
          <cell r="C2901">
            <v>506.42175630000003</v>
          </cell>
        </row>
        <row r="2902">
          <cell r="A2902">
            <v>2.0976133689999998</v>
          </cell>
          <cell r="C2902">
            <v>506.31412160000002</v>
          </cell>
        </row>
        <row r="2903">
          <cell r="A2903">
            <v>2.098042709</v>
          </cell>
          <cell r="C2903">
            <v>506.25834200000003</v>
          </cell>
        </row>
        <row r="2904">
          <cell r="A2904">
            <v>2.099044503</v>
          </cell>
          <cell r="C2904">
            <v>507.16275610000002</v>
          </cell>
        </row>
        <row r="2905">
          <cell r="A2905">
            <v>2.0997600699999999</v>
          </cell>
          <cell r="C2905">
            <v>506.67324889999998</v>
          </cell>
        </row>
        <row r="2906">
          <cell r="A2906">
            <v>2.1005471939999998</v>
          </cell>
          <cell r="C2906">
            <v>506.51507520000001</v>
          </cell>
        </row>
        <row r="2907">
          <cell r="A2907">
            <v>2.1012627610000001</v>
          </cell>
          <cell r="C2907">
            <v>506.71245340000002</v>
          </cell>
        </row>
        <row r="2908">
          <cell r="A2908">
            <v>2.101978328</v>
          </cell>
          <cell r="C2908">
            <v>506.65237330000002</v>
          </cell>
        </row>
        <row r="2909">
          <cell r="A2909">
            <v>2.1024076690000002</v>
          </cell>
          <cell r="C2909">
            <v>506.54773490000002</v>
          </cell>
        </row>
        <row r="2910">
          <cell r="A2910">
            <v>2.1034094630000002</v>
          </cell>
          <cell r="C2910">
            <v>507.27448930000003</v>
          </cell>
        </row>
        <row r="2911">
          <cell r="A2911">
            <v>2.104196586</v>
          </cell>
          <cell r="C2911">
            <v>506.93779890000002</v>
          </cell>
        </row>
        <row r="2912">
          <cell r="A2912">
            <v>2.1048405969999999</v>
          </cell>
          <cell r="C2912">
            <v>506.75312730000002</v>
          </cell>
        </row>
        <row r="2913">
          <cell r="A2913">
            <v>2.1055561639999998</v>
          </cell>
          <cell r="C2913">
            <v>506.51735500000001</v>
          </cell>
        </row>
        <row r="2914">
          <cell r="A2914">
            <v>2.1062717310000001</v>
          </cell>
          <cell r="C2914">
            <v>506.43567180000002</v>
          </cell>
        </row>
        <row r="2915">
          <cell r="A2915">
            <v>2.106987298</v>
          </cell>
          <cell r="C2915">
            <v>507.52087999999998</v>
          </cell>
        </row>
        <row r="2916">
          <cell r="A2916">
            <v>2.1077744219999999</v>
          </cell>
          <cell r="C2916">
            <v>507.0817998</v>
          </cell>
        </row>
        <row r="2917">
          <cell r="A2917">
            <v>2.1084184320000001</v>
          </cell>
          <cell r="C2917">
            <v>506.84828470000002</v>
          </cell>
        </row>
        <row r="2918">
          <cell r="A2918">
            <v>2.109133999</v>
          </cell>
          <cell r="C2918">
            <v>506.76566179999998</v>
          </cell>
        </row>
        <row r="2919">
          <cell r="A2919">
            <v>2.1099211229999999</v>
          </cell>
          <cell r="C2919">
            <v>506.65730459999997</v>
          </cell>
        </row>
        <row r="2920">
          <cell r="A2920">
            <v>2.1106366900000002</v>
          </cell>
          <cell r="C2920">
            <v>506.95516889999999</v>
          </cell>
        </row>
        <row r="2921">
          <cell r="A2921">
            <v>2.1114238140000001</v>
          </cell>
          <cell r="C2921">
            <v>508.09158930000001</v>
          </cell>
        </row>
        <row r="2922">
          <cell r="A2922">
            <v>2.112139381</v>
          </cell>
          <cell r="C2922">
            <v>507.60217390000003</v>
          </cell>
        </row>
        <row r="2923">
          <cell r="A2923">
            <v>2.1127833909999998</v>
          </cell>
          <cell r="C2923">
            <v>507.39121260000002</v>
          </cell>
        </row>
        <row r="2924">
          <cell r="A2924">
            <v>2.1135705150000001</v>
          </cell>
          <cell r="C2924">
            <v>507.12878819999997</v>
          </cell>
        </row>
        <row r="2925">
          <cell r="A2925">
            <v>2.114286082</v>
          </cell>
          <cell r="C2925">
            <v>506.86862289999999</v>
          </cell>
        </row>
        <row r="2926">
          <cell r="A2926">
            <v>2.1150732059999999</v>
          </cell>
          <cell r="C2926">
            <v>506.6071546</v>
          </cell>
        </row>
        <row r="2927">
          <cell r="A2927">
            <v>2.1156456600000002</v>
          </cell>
          <cell r="C2927">
            <v>507.71923049999998</v>
          </cell>
        </row>
        <row r="2928">
          <cell r="A2928">
            <v>2.1164327840000001</v>
          </cell>
          <cell r="C2928">
            <v>507.2811562</v>
          </cell>
        </row>
        <row r="2929">
          <cell r="A2929">
            <v>2.1170767939999999</v>
          </cell>
          <cell r="C2929">
            <v>507.01855189999998</v>
          </cell>
        </row>
        <row r="2930">
          <cell r="A2930">
            <v>2.1177923609999998</v>
          </cell>
          <cell r="C2930">
            <v>506.68231909999997</v>
          </cell>
        </row>
        <row r="2931">
          <cell r="A2931">
            <v>2.1185794850000002</v>
          </cell>
          <cell r="C2931">
            <v>506.54861799999998</v>
          </cell>
        </row>
        <row r="2932">
          <cell r="A2932">
            <v>2.1193666090000001</v>
          </cell>
          <cell r="C2932">
            <v>506.8470026</v>
          </cell>
        </row>
        <row r="2933">
          <cell r="A2933">
            <v>2.1201537319999999</v>
          </cell>
          <cell r="C2933">
            <v>508.00765660000002</v>
          </cell>
        </row>
        <row r="2934">
          <cell r="A2934">
            <v>2.1207977429999998</v>
          </cell>
          <cell r="C2934">
            <v>507.519634</v>
          </cell>
        </row>
        <row r="2935">
          <cell r="A2935">
            <v>2.1215133100000001</v>
          </cell>
          <cell r="C2935">
            <v>507.10639359999999</v>
          </cell>
        </row>
        <row r="2936">
          <cell r="A2936">
            <v>2.122228877</v>
          </cell>
          <cell r="C2936">
            <v>507.04820549999999</v>
          </cell>
        </row>
        <row r="2937">
          <cell r="A2937">
            <v>2.1230160009999999</v>
          </cell>
          <cell r="C2937">
            <v>507.01688799999999</v>
          </cell>
        </row>
        <row r="2938">
          <cell r="A2938">
            <v>2.1237315680000002</v>
          </cell>
          <cell r="C2938">
            <v>507.00942120000002</v>
          </cell>
        </row>
        <row r="2939">
          <cell r="A2939">
            <v>2.124375578</v>
          </cell>
          <cell r="C2939">
            <v>508.04486969999999</v>
          </cell>
        </row>
        <row r="2940">
          <cell r="A2940">
            <v>2.1250911449999998</v>
          </cell>
          <cell r="C2940">
            <v>507.60722989999999</v>
          </cell>
        </row>
        <row r="2941">
          <cell r="A2941">
            <v>2.1258067120000002</v>
          </cell>
          <cell r="C2941">
            <v>507.47296230000001</v>
          </cell>
        </row>
        <row r="2942">
          <cell r="A2942">
            <v>2.1265222800000001</v>
          </cell>
          <cell r="C2942">
            <v>507.41477270000001</v>
          </cell>
        </row>
        <row r="2943">
          <cell r="A2943">
            <v>2.127237847</v>
          </cell>
          <cell r="C2943">
            <v>507.20443849999998</v>
          </cell>
        </row>
        <row r="2944">
          <cell r="A2944">
            <v>2.1280249699999998</v>
          </cell>
          <cell r="C2944">
            <v>507.17218109999999</v>
          </cell>
        </row>
        <row r="2945">
          <cell r="A2945">
            <v>2.1288120940000002</v>
          </cell>
          <cell r="C2945">
            <v>508.48573069999998</v>
          </cell>
        </row>
        <row r="2946">
          <cell r="A2946">
            <v>2.129456105</v>
          </cell>
          <cell r="C2946">
            <v>507.91982419999999</v>
          </cell>
        </row>
        <row r="2947">
          <cell r="A2947">
            <v>2.1301716719999999</v>
          </cell>
          <cell r="C2947">
            <v>507.63530680000002</v>
          </cell>
        </row>
        <row r="2948">
          <cell r="A2948">
            <v>2.1308872390000002</v>
          </cell>
          <cell r="C2948">
            <v>507.55176280000001</v>
          </cell>
        </row>
        <row r="2949">
          <cell r="A2949">
            <v>2.1316743630000001</v>
          </cell>
          <cell r="C2949">
            <v>507.41713879999998</v>
          </cell>
        </row>
        <row r="2950">
          <cell r="A2950">
            <v>2.1323183729999999</v>
          </cell>
          <cell r="C2950">
            <v>507.30955640000002</v>
          </cell>
        </row>
        <row r="2951">
          <cell r="A2951">
            <v>2.1331054969999999</v>
          </cell>
          <cell r="C2951">
            <v>508.44457199999999</v>
          </cell>
        </row>
        <row r="2952">
          <cell r="A2952">
            <v>2.1337495070000001</v>
          </cell>
          <cell r="C2952">
            <v>507.87871130000002</v>
          </cell>
        </row>
        <row r="2953">
          <cell r="A2953">
            <v>2.134465074</v>
          </cell>
          <cell r="C2953">
            <v>507.61863019999998</v>
          </cell>
        </row>
        <row r="2954">
          <cell r="A2954">
            <v>2.1351806409999998</v>
          </cell>
          <cell r="C2954">
            <v>507.45903090000002</v>
          </cell>
        </row>
        <row r="2955">
          <cell r="A2955">
            <v>2.1358962080000001</v>
          </cell>
          <cell r="C2955">
            <v>507.29849580000001</v>
          </cell>
        </row>
        <row r="2956">
          <cell r="A2956">
            <v>2.136683332</v>
          </cell>
          <cell r="C2956">
            <v>507.11318199999999</v>
          </cell>
        </row>
        <row r="2957">
          <cell r="A2957">
            <v>2.137470456</v>
          </cell>
          <cell r="C2957">
            <v>508.57768700000003</v>
          </cell>
        </row>
        <row r="2958">
          <cell r="A2958">
            <v>2.1381144660000002</v>
          </cell>
          <cell r="C2958">
            <v>507.80905360000003</v>
          </cell>
        </row>
        <row r="2959">
          <cell r="A2959">
            <v>2.1389015900000001</v>
          </cell>
          <cell r="C2959">
            <v>507.57397639999999</v>
          </cell>
        </row>
        <row r="2960">
          <cell r="A2960">
            <v>2.139545601</v>
          </cell>
          <cell r="C2960">
            <v>507.26265180000001</v>
          </cell>
        </row>
        <row r="2961">
          <cell r="A2961">
            <v>2.1402611679999999</v>
          </cell>
          <cell r="C2961">
            <v>507.0026077</v>
          </cell>
        </row>
        <row r="2962">
          <cell r="A2962">
            <v>2.1410482910000002</v>
          </cell>
          <cell r="C2962">
            <v>506.9957101</v>
          </cell>
        </row>
        <row r="2963">
          <cell r="A2963">
            <v>2.1417638590000001</v>
          </cell>
          <cell r="C2963">
            <v>508.13090799999998</v>
          </cell>
        </row>
        <row r="2964">
          <cell r="A2964">
            <v>2.142479426</v>
          </cell>
          <cell r="C2964">
            <v>507.7178184</v>
          </cell>
        </row>
        <row r="2965">
          <cell r="A2965">
            <v>2.1431234360000002</v>
          </cell>
          <cell r="C2965">
            <v>507.33140220000001</v>
          </cell>
        </row>
        <row r="2966">
          <cell r="A2966">
            <v>2.1439105600000001</v>
          </cell>
          <cell r="C2966">
            <v>507.1724016</v>
          </cell>
        </row>
        <row r="2967">
          <cell r="A2967">
            <v>2.1445545699999999</v>
          </cell>
          <cell r="C2967">
            <v>507.140894</v>
          </cell>
        </row>
        <row r="2968">
          <cell r="A2968">
            <v>2.1449123540000001</v>
          </cell>
          <cell r="C2968">
            <v>507.06111190000001</v>
          </cell>
        </row>
        <row r="2969">
          <cell r="A2969">
            <v>2.1459857040000001</v>
          </cell>
          <cell r="C2969">
            <v>507.887359</v>
          </cell>
        </row>
        <row r="2970">
          <cell r="A2970">
            <v>2.1468443850000001</v>
          </cell>
          <cell r="C2970">
            <v>507.80309149999999</v>
          </cell>
        </row>
        <row r="2971">
          <cell r="A2971">
            <v>2.1475599519999999</v>
          </cell>
          <cell r="C2971">
            <v>507.49143750000002</v>
          </cell>
        </row>
        <row r="2972">
          <cell r="A2972">
            <v>2.1482039620000002</v>
          </cell>
          <cell r="C2972">
            <v>507.12852830000003</v>
          </cell>
        </row>
        <row r="2973">
          <cell r="A2973">
            <v>2.1489195290000001</v>
          </cell>
          <cell r="C2973">
            <v>506.97085609999999</v>
          </cell>
        </row>
        <row r="2974">
          <cell r="A2974">
            <v>2.1494204259999998</v>
          </cell>
          <cell r="C2974">
            <v>506.99266840000001</v>
          </cell>
        </row>
        <row r="2975">
          <cell r="A2975">
            <v>2.1504222199999998</v>
          </cell>
          <cell r="C2975">
            <v>507.7938704</v>
          </cell>
        </row>
        <row r="2976">
          <cell r="A2976">
            <v>2.1511377870000001</v>
          </cell>
          <cell r="C2976">
            <v>507.53292970000001</v>
          </cell>
        </row>
        <row r="2977">
          <cell r="A2977">
            <v>2.1518533550000001</v>
          </cell>
          <cell r="C2977">
            <v>507.19689920000002</v>
          </cell>
        </row>
        <row r="2978">
          <cell r="A2978">
            <v>2.1525689219999999</v>
          </cell>
          <cell r="C2978">
            <v>506.96319920000002</v>
          </cell>
        </row>
        <row r="2979">
          <cell r="A2979">
            <v>2.1532844889999998</v>
          </cell>
          <cell r="C2979">
            <v>506.90598210000002</v>
          </cell>
        </row>
        <row r="2980">
          <cell r="A2980">
            <v>2.1535707159999999</v>
          </cell>
          <cell r="C2980">
            <v>506.9026202</v>
          </cell>
        </row>
        <row r="2981">
          <cell r="A2981">
            <v>2.154715623</v>
          </cell>
          <cell r="C2981">
            <v>507.70301840000002</v>
          </cell>
        </row>
        <row r="2982">
          <cell r="A2982">
            <v>2.1555743029999999</v>
          </cell>
          <cell r="C2982">
            <v>507.64411030000002</v>
          </cell>
        </row>
        <row r="2983">
          <cell r="A2983">
            <v>2.1562898709999998</v>
          </cell>
          <cell r="C2983">
            <v>507.38413639999999</v>
          </cell>
        </row>
        <row r="2984">
          <cell r="A2984">
            <v>2.1569338810000001</v>
          </cell>
          <cell r="C2984">
            <v>507.12454000000002</v>
          </cell>
        </row>
        <row r="2985">
          <cell r="A2985">
            <v>2.157721005</v>
          </cell>
          <cell r="C2985">
            <v>506.99092450000001</v>
          </cell>
        </row>
        <row r="2986">
          <cell r="A2986">
            <v>2.1580787880000001</v>
          </cell>
          <cell r="C2986">
            <v>507.08856329999998</v>
          </cell>
        </row>
        <row r="2987">
          <cell r="A2987">
            <v>2.1590805820000001</v>
          </cell>
          <cell r="C2987">
            <v>507.89151559999999</v>
          </cell>
        </row>
        <row r="2988">
          <cell r="A2988">
            <v>2.159867706</v>
          </cell>
          <cell r="C2988">
            <v>507.65652510000001</v>
          </cell>
        </row>
        <row r="2989">
          <cell r="A2989">
            <v>2.1605832729999999</v>
          </cell>
          <cell r="C2989">
            <v>507.49699729999998</v>
          </cell>
        </row>
        <row r="2990">
          <cell r="A2990">
            <v>2.1612988400000002</v>
          </cell>
          <cell r="C2990">
            <v>507.3393547</v>
          </cell>
        </row>
        <row r="2991">
          <cell r="A2991">
            <v>2.162014407</v>
          </cell>
          <cell r="C2991">
            <v>507.33282320000001</v>
          </cell>
        </row>
        <row r="2992">
          <cell r="A2992">
            <v>2.1622290770000001</v>
          </cell>
          <cell r="C2992">
            <v>507.4067933</v>
          </cell>
        </row>
        <row r="2993">
          <cell r="A2993">
            <v>2.1633739850000002</v>
          </cell>
          <cell r="C2993">
            <v>508.30935959999999</v>
          </cell>
        </row>
        <row r="2994">
          <cell r="A2994">
            <v>2.1641611080000001</v>
          </cell>
          <cell r="C2994">
            <v>507.9955349</v>
          </cell>
        </row>
        <row r="2995">
          <cell r="A2995">
            <v>2.164876676</v>
          </cell>
          <cell r="C2995">
            <v>507.9101513</v>
          </cell>
        </row>
        <row r="2996">
          <cell r="A2996">
            <v>2.1655922429999999</v>
          </cell>
          <cell r="C2996">
            <v>507.49818149999999</v>
          </cell>
        </row>
        <row r="2997">
          <cell r="A2997">
            <v>2.1663078100000002</v>
          </cell>
          <cell r="C2997">
            <v>507.313334</v>
          </cell>
        </row>
        <row r="2998">
          <cell r="A2998">
            <v>2.1667371499999999</v>
          </cell>
          <cell r="C2998">
            <v>507.30922720000001</v>
          </cell>
        </row>
        <row r="2999">
          <cell r="A2999">
            <v>2.1677389439999999</v>
          </cell>
          <cell r="C2999">
            <v>508.00880560000002</v>
          </cell>
        </row>
        <row r="3000">
          <cell r="A3000">
            <v>2.1684545110000002</v>
          </cell>
          <cell r="C3000">
            <v>507.49456429999998</v>
          </cell>
        </row>
        <row r="3001">
          <cell r="A3001">
            <v>2.1692416350000001</v>
          </cell>
          <cell r="C3001">
            <v>507.31029599999999</v>
          </cell>
        </row>
        <row r="3002">
          <cell r="A3002">
            <v>2.169957202</v>
          </cell>
          <cell r="C3002">
            <v>507.10012649999999</v>
          </cell>
        </row>
        <row r="3003">
          <cell r="A3003">
            <v>2.1706727689999998</v>
          </cell>
          <cell r="C3003">
            <v>506.96597379999997</v>
          </cell>
        </row>
        <row r="3004">
          <cell r="A3004">
            <v>2.171030553</v>
          </cell>
          <cell r="C3004">
            <v>506.98757740000002</v>
          </cell>
        </row>
        <row r="3005">
          <cell r="A3005">
            <v>2.172103903</v>
          </cell>
          <cell r="C3005">
            <v>507.78995750000001</v>
          </cell>
        </row>
        <row r="3006">
          <cell r="A3006">
            <v>2.1728194699999999</v>
          </cell>
          <cell r="C3006">
            <v>507.40244030000002</v>
          </cell>
        </row>
        <row r="3007">
          <cell r="A3007">
            <v>2.1735350370000002</v>
          </cell>
          <cell r="C3007">
            <v>507.42030319999998</v>
          </cell>
        </row>
        <row r="3008">
          <cell r="A3008">
            <v>2.1743221610000001</v>
          </cell>
          <cell r="C3008">
            <v>507.26044810000002</v>
          </cell>
        </row>
        <row r="3009">
          <cell r="A3009">
            <v>2.174966172</v>
          </cell>
          <cell r="C3009">
            <v>506.97466580000003</v>
          </cell>
        </row>
        <row r="3010">
          <cell r="A3010">
            <v>2.1753955120000001</v>
          </cell>
          <cell r="C3010">
            <v>506.9198925</v>
          </cell>
        </row>
        <row r="3011">
          <cell r="A3011">
            <v>2.1763973060000001</v>
          </cell>
          <cell r="C3011">
            <v>507.56963150000001</v>
          </cell>
        </row>
        <row r="3012">
          <cell r="A3012">
            <v>2.1771844300000001</v>
          </cell>
          <cell r="C3012">
            <v>507.1817787</v>
          </cell>
        </row>
        <row r="3013">
          <cell r="A3013">
            <v>2.1778284399999999</v>
          </cell>
          <cell r="C3013">
            <v>506.99828600000001</v>
          </cell>
        </row>
        <row r="3014">
          <cell r="A3014">
            <v>2.1785440070000002</v>
          </cell>
          <cell r="C3014">
            <v>506.8134877</v>
          </cell>
        </row>
        <row r="3015">
          <cell r="A3015">
            <v>2.179259574</v>
          </cell>
          <cell r="C3015">
            <v>506.62963359999998</v>
          </cell>
        </row>
        <row r="3016">
          <cell r="A3016">
            <v>2.1799751409999999</v>
          </cell>
          <cell r="C3016">
            <v>507.76495190000003</v>
          </cell>
        </row>
        <row r="3017">
          <cell r="A3017">
            <v>2.1807622649999998</v>
          </cell>
          <cell r="C3017">
            <v>507.2495199</v>
          </cell>
        </row>
        <row r="3018">
          <cell r="A3018">
            <v>2.1814062750000001</v>
          </cell>
          <cell r="C3018">
            <v>507.01537450000001</v>
          </cell>
        </row>
        <row r="3019">
          <cell r="A3019">
            <v>2.1821218419999999</v>
          </cell>
          <cell r="C3019">
            <v>506.7545935</v>
          </cell>
        </row>
        <row r="3020">
          <cell r="A3020">
            <v>2.1829089659999998</v>
          </cell>
          <cell r="C3020">
            <v>506.84996210000003</v>
          </cell>
        </row>
        <row r="3021">
          <cell r="A3021">
            <v>2.1836960900000002</v>
          </cell>
          <cell r="C3021">
            <v>506.7417428</v>
          </cell>
        </row>
        <row r="3022">
          <cell r="A3022">
            <v>2.1843401</v>
          </cell>
          <cell r="C3022">
            <v>507.82573969999999</v>
          </cell>
        </row>
        <row r="3023">
          <cell r="A3023">
            <v>2.185055668</v>
          </cell>
          <cell r="C3023">
            <v>507.3876487</v>
          </cell>
        </row>
        <row r="3024">
          <cell r="A3024">
            <v>2.1857712349999998</v>
          </cell>
          <cell r="C3024">
            <v>507.15314810000001</v>
          </cell>
        </row>
        <row r="3025">
          <cell r="A3025">
            <v>2.1864868020000001</v>
          </cell>
          <cell r="C3025">
            <v>506.8661161</v>
          </cell>
        </row>
        <row r="3026">
          <cell r="A3026">
            <v>2.187202369</v>
          </cell>
          <cell r="C3026">
            <v>506.65789690000003</v>
          </cell>
        </row>
        <row r="3027">
          <cell r="A3027">
            <v>2.1879894929999999</v>
          </cell>
          <cell r="C3027">
            <v>506.7007218</v>
          </cell>
        </row>
        <row r="3028">
          <cell r="A3028">
            <v>2.1887050600000002</v>
          </cell>
          <cell r="C3028">
            <v>507.70921490000001</v>
          </cell>
        </row>
        <row r="3029">
          <cell r="A3029">
            <v>2.18934907</v>
          </cell>
          <cell r="C3029">
            <v>507.22181460000002</v>
          </cell>
        </row>
        <row r="3030">
          <cell r="A3030">
            <v>2.1900646369999999</v>
          </cell>
          <cell r="C3030">
            <v>507.0370499</v>
          </cell>
        </row>
        <row r="3031">
          <cell r="A3031">
            <v>2.1909233179999998</v>
          </cell>
          <cell r="C3031">
            <v>506.90126450000002</v>
          </cell>
        </row>
        <row r="3032">
          <cell r="A3032">
            <v>2.1916388850000001</v>
          </cell>
          <cell r="C3032">
            <v>506.94539229999998</v>
          </cell>
        </row>
        <row r="3033">
          <cell r="A3033">
            <v>2.192354452</v>
          </cell>
          <cell r="C3033">
            <v>506.73531309999998</v>
          </cell>
        </row>
        <row r="3034">
          <cell r="A3034">
            <v>2.1930700189999999</v>
          </cell>
          <cell r="C3034">
            <v>507.71745579999998</v>
          </cell>
        </row>
        <row r="3035">
          <cell r="A3035">
            <v>2.1938571429999998</v>
          </cell>
          <cell r="C3035">
            <v>507.2790655</v>
          </cell>
        </row>
        <row r="3036">
          <cell r="A3036">
            <v>2.1945727100000001</v>
          </cell>
          <cell r="C3036">
            <v>506.91703619999998</v>
          </cell>
        </row>
        <row r="3037">
          <cell r="A3037">
            <v>2.1952167199999999</v>
          </cell>
          <cell r="C3037">
            <v>506.63136379999997</v>
          </cell>
        </row>
        <row r="3038">
          <cell r="A3038">
            <v>2.1959322870000002</v>
          </cell>
          <cell r="C3038">
            <v>506.5235414</v>
          </cell>
        </row>
        <row r="3039">
          <cell r="A3039">
            <v>2.1966478540000001</v>
          </cell>
          <cell r="C3039">
            <v>506.28722249999998</v>
          </cell>
        </row>
        <row r="3040">
          <cell r="A3040">
            <v>2.1973634209999999</v>
          </cell>
          <cell r="C3040">
            <v>507.37058330000002</v>
          </cell>
        </row>
        <row r="3041">
          <cell r="A3041">
            <v>2.1981505449999998</v>
          </cell>
          <cell r="C3041">
            <v>506.78123090000003</v>
          </cell>
        </row>
        <row r="3042">
          <cell r="A3042">
            <v>2.1987945560000002</v>
          </cell>
          <cell r="C3042">
            <v>506.5462263</v>
          </cell>
        </row>
        <row r="3043">
          <cell r="A3043">
            <v>2.199581679</v>
          </cell>
          <cell r="C3043">
            <v>506.36207180000002</v>
          </cell>
        </row>
        <row r="3044">
          <cell r="A3044">
            <v>2.2002256899999999</v>
          </cell>
          <cell r="C3044">
            <v>506.33153820000001</v>
          </cell>
        </row>
        <row r="3045">
          <cell r="A3045">
            <v>2.2010128139999998</v>
          </cell>
          <cell r="C3045">
            <v>506.4250007</v>
          </cell>
        </row>
        <row r="3046">
          <cell r="A3046">
            <v>2.2017999370000001</v>
          </cell>
          <cell r="C3046">
            <v>507.61013300000002</v>
          </cell>
        </row>
        <row r="3047">
          <cell r="A3047">
            <v>2.202515505</v>
          </cell>
          <cell r="C3047">
            <v>507.09621920000001</v>
          </cell>
        </row>
        <row r="3048">
          <cell r="A3048">
            <v>2.2032310719999999</v>
          </cell>
          <cell r="C3048">
            <v>506.91243930000002</v>
          </cell>
        </row>
        <row r="3049">
          <cell r="A3049">
            <v>2.2039466390000002</v>
          </cell>
          <cell r="C3049">
            <v>506.72772529999997</v>
          </cell>
        </row>
        <row r="3050">
          <cell r="A3050">
            <v>2.204590649</v>
          </cell>
          <cell r="C3050">
            <v>506.61934969999999</v>
          </cell>
        </row>
        <row r="3051">
          <cell r="A3051">
            <v>2.2053062159999999</v>
          </cell>
          <cell r="C3051">
            <v>506.51060649999999</v>
          </cell>
        </row>
        <row r="3052">
          <cell r="A3052">
            <v>2.2060933399999998</v>
          </cell>
          <cell r="C3052">
            <v>507.64500099999998</v>
          </cell>
        </row>
        <row r="3053">
          <cell r="A3053">
            <v>2.20673735</v>
          </cell>
          <cell r="C3053">
            <v>507.02927990000001</v>
          </cell>
        </row>
        <row r="3054">
          <cell r="A3054">
            <v>2.207524474</v>
          </cell>
          <cell r="C3054">
            <v>506.84608359999999</v>
          </cell>
        </row>
        <row r="3055">
          <cell r="A3055">
            <v>2.2082400409999998</v>
          </cell>
          <cell r="C3055">
            <v>506.73921990000002</v>
          </cell>
        </row>
        <row r="3056">
          <cell r="A3056">
            <v>2.2089556080000001</v>
          </cell>
          <cell r="C3056">
            <v>506.73175680000003</v>
          </cell>
        </row>
        <row r="3057">
          <cell r="A3057">
            <v>2.2092418349999998</v>
          </cell>
          <cell r="C3057">
            <v>506.67869730000001</v>
          </cell>
        </row>
        <row r="3058">
          <cell r="A3058">
            <v>2.2104582989999999</v>
          </cell>
          <cell r="C3058">
            <v>507.83233799999999</v>
          </cell>
        </row>
        <row r="3059">
          <cell r="A3059">
            <v>2.2111738660000002</v>
          </cell>
          <cell r="C3059">
            <v>507.44697159999998</v>
          </cell>
        </row>
        <row r="3060">
          <cell r="A3060">
            <v>2.2118894330000001</v>
          </cell>
          <cell r="C3060">
            <v>507.2369577</v>
          </cell>
        </row>
        <row r="3061">
          <cell r="A3061">
            <v>2.212605001</v>
          </cell>
          <cell r="C3061">
            <v>507.13009749999998</v>
          </cell>
        </row>
        <row r="3062">
          <cell r="A3062">
            <v>2.2132490109999998</v>
          </cell>
          <cell r="C3062">
            <v>507.04704889999999</v>
          </cell>
        </row>
        <row r="3063">
          <cell r="A3063">
            <v>2.2136067939999999</v>
          </cell>
          <cell r="C3063">
            <v>507.01799829999999</v>
          </cell>
        </row>
        <row r="3064">
          <cell r="A3064">
            <v>2.214751702</v>
          </cell>
          <cell r="C3064">
            <v>507.89343229999997</v>
          </cell>
        </row>
        <row r="3065">
          <cell r="A3065">
            <v>2.2153957119999999</v>
          </cell>
          <cell r="C3065">
            <v>507.53284230000003</v>
          </cell>
        </row>
        <row r="3066">
          <cell r="A3066">
            <v>2.2161112790000002</v>
          </cell>
          <cell r="C3066">
            <v>507.3753542</v>
          </cell>
        </row>
        <row r="3067">
          <cell r="A3067">
            <v>2.2168984030000001</v>
          </cell>
          <cell r="C3067">
            <v>507.19030379999998</v>
          </cell>
        </row>
        <row r="3068">
          <cell r="A3068">
            <v>2.2176139699999999</v>
          </cell>
          <cell r="C3068">
            <v>507.31128769999998</v>
          </cell>
        </row>
        <row r="3069">
          <cell r="A3069">
            <v>2.2179717540000001</v>
          </cell>
          <cell r="C3069">
            <v>507.20629289999999</v>
          </cell>
        </row>
        <row r="3070">
          <cell r="A3070">
            <v>2.2190451040000001</v>
          </cell>
          <cell r="C3070">
            <v>508.41299429999998</v>
          </cell>
        </row>
        <row r="3071">
          <cell r="A3071">
            <v>2.219760671</v>
          </cell>
          <cell r="C3071">
            <v>507.79608999999999</v>
          </cell>
        </row>
        <row r="3072">
          <cell r="A3072">
            <v>2.2205477949999999</v>
          </cell>
          <cell r="C3072">
            <v>507.71323969999997</v>
          </cell>
        </row>
        <row r="3073">
          <cell r="A3073">
            <v>2.2213349189999998</v>
          </cell>
          <cell r="C3073">
            <v>507.57882489999997</v>
          </cell>
        </row>
        <row r="3074">
          <cell r="A3074">
            <v>2.2219073730000001</v>
          </cell>
          <cell r="C3074">
            <v>507.29459120000001</v>
          </cell>
        </row>
        <row r="3075">
          <cell r="A3075">
            <v>2.2223367129999998</v>
          </cell>
          <cell r="C3075">
            <v>507.31673669999998</v>
          </cell>
        </row>
        <row r="3076">
          <cell r="A3076">
            <v>2.2234816199999998</v>
          </cell>
          <cell r="C3076">
            <v>508.26890079999998</v>
          </cell>
        </row>
        <row r="3077">
          <cell r="A3077">
            <v>2.2241256310000002</v>
          </cell>
          <cell r="C3077">
            <v>507.8567974</v>
          </cell>
        </row>
        <row r="3078">
          <cell r="A3078">
            <v>2.224769641</v>
          </cell>
          <cell r="C3078">
            <v>507.5975148</v>
          </cell>
        </row>
        <row r="3079">
          <cell r="A3079">
            <v>2.2255567649999999</v>
          </cell>
          <cell r="C3079">
            <v>507.56435620000002</v>
          </cell>
        </row>
        <row r="3080">
          <cell r="A3080">
            <v>2.2262723320000002</v>
          </cell>
          <cell r="C3080">
            <v>507.32908379999998</v>
          </cell>
        </row>
        <row r="3081">
          <cell r="A3081">
            <v>2.2265585589999999</v>
          </cell>
          <cell r="C3081">
            <v>507.2488477</v>
          </cell>
        </row>
        <row r="3082">
          <cell r="A3082">
            <v>2.227775023</v>
          </cell>
          <cell r="C3082">
            <v>508.2258703</v>
          </cell>
        </row>
        <row r="3083">
          <cell r="A3083">
            <v>2.2284905899999998</v>
          </cell>
          <cell r="C3083">
            <v>507.71313199999997</v>
          </cell>
        </row>
        <row r="3084">
          <cell r="A3084">
            <v>2.2292777140000002</v>
          </cell>
          <cell r="C3084">
            <v>507.52811739999999</v>
          </cell>
        </row>
        <row r="3085">
          <cell r="A3085">
            <v>2.229921724</v>
          </cell>
          <cell r="C3085">
            <v>507.2688637</v>
          </cell>
        </row>
        <row r="3086">
          <cell r="A3086">
            <v>2.2305657339999998</v>
          </cell>
          <cell r="C3086">
            <v>507.21302559999998</v>
          </cell>
        </row>
        <row r="3087">
          <cell r="A3087">
            <v>2.230995075</v>
          </cell>
          <cell r="C3087">
            <v>507.23422779999999</v>
          </cell>
        </row>
        <row r="3088">
          <cell r="A3088">
            <v>2.2321399820000001</v>
          </cell>
          <cell r="C3088">
            <v>508.13656179999998</v>
          </cell>
        </row>
        <row r="3089">
          <cell r="A3089">
            <v>2.2327839919999999</v>
          </cell>
          <cell r="C3089">
            <v>507.75077370000002</v>
          </cell>
        </row>
        <row r="3090">
          <cell r="A3090">
            <v>2.2334995599999998</v>
          </cell>
          <cell r="C3090">
            <v>507.66831350000001</v>
          </cell>
        </row>
        <row r="3091">
          <cell r="A3091">
            <v>2.2342866830000001</v>
          </cell>
          <cell r="C3091">
            <v>507.61079089999998</v>
          </cell>
        </row>
        <row r="3092">
          <cell r="A3092">
            <v>2.23500225</v>
          </cell>
          <cell r="C3092">
            <v>507.57894809999999</v>
          </cell>
        </row>
        <row r="3093">
          <cell r="A3093">
            <v>2.2352884770000001</v>
          </cell>
          <cell r="C3093">
            <v>507.49966169999999</v>
          </cell>
        </row>
        <row r="3094">
          <cell r="A3094">
            <v>2.2363618280000002</v>
          </cell>
          <cell r="C3094">
            <v>508.37698820000003</v>
          </cell>
        </row>
        <row r="3095">
          <cell r="A3095">
            <v>2.2372205080000001</v>
          </cell>
          <cell r="C3095">
            <v>508.241286</v>
          </cell>
        </row>
        <row r="3096">
          <cell r="A3096">
            <v>2.237936076</v>
          </cell>
          <cell r="C3096">
            <v>507.85421930000001</v>
          </cell>
        </row>
        <row r="3097">
          <cell r="A3097">
            <v>2.2386516429999999</v>
          </cell>
          <cell r="C3097">
            <v>507.77176489999999</v>
          </cell>
        </row>
        <row r="3098">
          <cell r="A3098">
            <v>2.2393672100000002</v>
          </cell>
          <cell r="C3098">
            <v>507.56278880000002</v>
          </cell>
        </row>
        <row r="3099">
          <cell r="A3099">
            <v>2.2396534369999999</v>
          </cell>
          <cell r="C3099">
            <v>507.60909149999998</v>
          </cell>
        </row>
        <row r="3100">
          <cell r="A3100">
            <v>2.2407267869999998</v>
          </cell>
          <cell r="C3100">
            <v>508.30827169999998</v>
          </cell>
        </row>
        <row r="3101">
          <cell r="A3101">
            <v>2.2415139110000002</v>
          </cell>
          <cell r="C3101">
            <v>507.89461340000003</v>
          </cell>
        </row>
        <row r="3102">
          <cell r="A3102">
            <v>2.2422294780000001</v>
          </cell>
          <cell r="C3102">
            <v>507.58349379999999</v>
          </cell>
        </row>
        <row r="3103">
          <cell r="A3103">
            <v>2.2429450449999999</v>
          </cell>
          <cell r="C3103">
            <v>507.39889779999999</v>
          </cell>
        </row>
        <row r="3104">
          <cell r="A3104">
            <v>2.2436606120000002</v>
          </cell>
          <cell r="C3104">
            <v>507.34175929999998</v>
          </cell>
        </row>
        <row r="3105">
          <cell r="A3105">
            <v>2.2443046230000001</v>
          </cell>
          <cell r="C3105">
            <v>508.40017610000001</v>
          </cell>
        </row>
        <row r="3106">
          <cell r="A3106">
            <v>2.24502019</v>
          </cell>
          <cell r="C3106">
            <v>507.93819339999999</v>
          </cell>
        </row>
        <row r="3107">
          <cell r="A3107">
            <v>2.2458073139999999</v>
          </cell>
          <cell r="C3107">
            <v>508.00530450000002</v>
          </cell>
        </row>
        <row r="3108">
          <cell r="A3108">
            <v>2.2465944370000002</v>
          </cell>
          <cell r="C3108">
            <v>507.66853500000002</v>
          </cell>
        </row>
        <row r="3109">
          <cell r="A3109">
            <v>2.247310004</v>
          </cell>
          <cell r="C3109">
            <v>507.50925289999998</v>
          </cell>
        </row>
        <row r="3110">
          <cell r="A3110">
            <v>2.2479540149999999</v>
          </cell>
          <cell r="C3110">
            <v>507.37658699999997</v>
          </cell>
        </row>
        <row r="3111">
          <cell r="A3111">
            <v>2.2487411389999998</v>
          </cell>
          <cell r="C3111">
            <v>508.45853160000001</v>
          </cell>
        </row>
        <row r="3112">
          <cell r="A3112">
            <v>2.2493851490000001</v>
          </cell>
          <cell r="C3112">
            <v>507.99601740000003</v>
          </cell>
        </row>
        <row r="3113">
          <cell r="A3113">
            <v>2.250172273</v>
          </cell>
          <cell r="C3113">
            <v>507.71080970000003</v>
          </cell>
        </row>
        <row r="3114">
          <cell r="A3114">
            <v>2.2508162829999998</v>
          </cell>
          <cell r="C3114">
            <v>507.4750712</v>
          </cell>
        </row>
        <row r="3115">
          <cell r="A3115">
            <v>2.2515318500000001</v>
          </cell>
          <cell r="C3115">
            <v>507.26520699999998</v>
          </cell>
        </row>
        <row r="3116">
          <cell r="A3116">
            <v>2.252247417</v>
          </cell>
          <cell r="C3116">
            <v>507.25867520000003</v>
          </cell>
        </row>
        <row r="3117">
          <cell r="A3117">
            <v>2.2529629839999998</v>
          </cell>
          <cell r="C3117">
            <v>508.4167976</v>
          </cell>
        </row>
        <row r="3118">
          <cell r="A3118">
            <v>2.2537501080000002</v>
          </cell>
          <cell r="C3118">
            <v>507.82708889999998</v>
          </cell>
        </row>
        <row r="3119">
          <cell r="A3119">
            <v>2.2544656750000001</v>
          </cell>
          <cell r="C3119">
            <v>507.66970550000002</v>
          </cell>
        </row>
        <row r="3120">
          <cell r="A3120">
            <v>2.2551812419999999</v>
          </cell>
          <cell r="C3120">
            <v>507.71376279999998</v>
          </cell>
        </row>
        <row r="3121">
          <cell r="A3121">
            <v>2.2558968099999999</v>
          </cell>
          <cell r="C3121">
            <v>507.42802039999998</v>
          </cell>
        </row>
        <row r="3122">
          <cell r="A3122">
            <v>2.2566123770000002</v>
          </cell>
          <cell r="C3122">
            <v>507.32030070000002</v>
          </cell>
        </row>
        <row r="3123">
          <cell r="A3123">
            <v>2.257327944</v>
          </cell>
          <cell r="C3123">
            <v>508.55421999999999</v>
          </cell>
        </row>
        <row r="3124">
          <cell r="A3124">
            <v>2.2581150669999999</v>
          </cell>
          <cell r="C3124">
            <v>508.14256610000001</v>
          </cell>
        </row>
        <row r="3125">
          <cell r="A3125">
            <v>2.2588306349999998</v>
          </cell>
          <cell r="C3125">
            <v>507.8315364</v>
          </cell>
        </row>
        <row r="3126">
          <cell r="A3126">
            <v>2.2595462020000001</v>
          </cell>
          <cell r="C3126">
            <v>507.59734109999999</v>
          </cell>
        </row>
        <row r="3127">
          <cell r="A3127">
            <v>2.260261769</v>
          </cell>
          <cell r="C3127">
            <v>507.59080499999999</v>
          </cell>
        </row>
        <row r="3128">
          <cell r="A3128">
            <v>2.2609057789999998</v>
          </cell>
          <cell r="C3128">
            <v>507.35605049999998</v>
          </cell>
        </row>
        <row r="3129">
          <cell r="A3129">
            <v>2.2616929030000001</v>
          </cell>
          <cell r="C3129">
            <v>508.53985230000001</v>
          </cell>
        </row>
        <row r="3130">
          <cell r="A3130">
            <v>2.2623369129999999</v>
          </cell>
          <cell r="C3130">
            <v>508.12897409999999</v>
          </cell>
        </row>
        <row r="3131">
          <cell r="A3131">
            <v>2.2630524799999998</v>
          </cell>
          <cell r="C3131">
            <v>507.76832109999998</v>
          </cell>
        </row>
        <row r="3132">
          <cell r="A3132">
            <v>2.2639111609999998</v>
          </cell>
          <cell r="C3132">
            <v>508.09079170000001</v>
          </cell>
        </row>
        <row r="3133">
          <cell r="A3133">
            <v>2.2646982850000001</v>
          </cell>
          <cell r="C3133">
            <v>507.90776729999999</v>
          </cell>
        </row>
        <row r="3134">
          <cell r="A3134">
            <v>2.265413852</v>
          </cell>
          <cell r="C3134">
            <v>507.95275290000001</v>
          </cell>
        </row>
        <row r="3135">
          <cell r="A3135">
            <v>2.2661294189999999</v>
          </cell>
          <cell r="C3135">
            <v>509.23706479999998</v>
          </cell>
        </row>
        <row r="3136">
          <cell r="A3136">
            <v>2.2668449860000002</v>
          </cell>
          <cell r="C3136">
            <v>508.75090019999999</v>
          </cell>
        </row>
        <row r="3137">
          <cell r="A3137">
            <v>2.267488996</v>
          </cell>
          <cell r="C3137">
            <v>508.6669622</v>
          </cell>
        </row>
        <row r="3138">
          <cell r="A3138">
            <v>2.2682761199999999</v>
          </cell>
          <cell r="C3138">
            <v>508.3808932</v>
          </cell>
        </row>
        <row r="3139">
          <cell r="A3139">
            <v>2.2689201309999998</v>
          </cell>
          <cell r="C3139">
            <v>508.27355499999999</v>
          </cell>
        </row>
        <row r="3140">
          <cell r="A3140">
            <v>2.2696356980000001</v>
          </cell>
          <cell r="C3140">
            <v>508.24171919999998</v>
          </cell>
        </row>
        <row r="3141">
          <cell r="A3141">
            <v>2.2704228209999999</v>
          </cell>
          <cell r="C3141">
            <v>509.34852089999998</v>
          </cell>
        </row>
        <row r="3142">
          <cell r="A3142">
            <v>2.2710668319999998</v>
          </cell>
          <cell r="C3142">
            <v>508.83559100000002</v>
          </cell>
        </row>
        <row r="3143">
          <cell r="A3143">
            <v>2.2718539560000002</v>
          </cell>
          <cell r="C3143">
            <v>508.5748274</v>
          </cell>
        </row>
        <row r="3144">
          <cell r="A3144">
            <v>2.272497966</v>
          </cell>
          <cell r="C3144">
            <v>508.3157574</v>
          </cell>
        </row>
        <row r="3145">
          <cell r="A3145">
            <v>2.273356647</v>
          </cell>
          <cell r="C3145">
            <v>508.45925979999998</v>
          </cell>
        </row>
        <row r="3146">
          <cell r="A3146">
            <v>2.2740722139999998</v>
          </cell>
          <cell r="C3146">
            <v>508.19888520000001</v>
          </cell>
        </row>
        <row r="3147">
          <cell r="A3147">
            <v>2.2747877810000001</v>
          </cell>
          <cell r="C3147">
            <v>509.38183120000002</v>
          </cell>
        </row>
        <row r="3148">
          <cell r="A3148">
            <v>2.275503348</v>
          </cell>
          <cell r="C3148">
            <v>508.7683609</v>
          </cell>
        </row>
        <row r="3149">
          <cell r="A3149">
            <v>2.2762189149999998</v>
          </cell>
          <cell r="C3149">
            <v>508.6100836</v>
          </cell>
        </row>
        <row r="3150">
          <cell r="A3150">
            <v>2.2768629250000001</v>
          </cell>
          <cell r="C3150">
            <v>508.40066660000002</v>
          </cell>
        </row>
        <row r="3151">
          <cell r="A3151">
            <v>2.277650049</v>
          </cell>
          <cell r="C3151">
            <v>508.2663718</v>
          </cell>
        </row>
        <row r="3152">
          <cell r="A3152">
            <v>2.2779362760000001</v>
          </cell>
          <cell r="C3152">
            <v>508.16091310000002</v>
          </cell>
        </row>
        <row r="3153">
          <cell r="A3153">
            <v>2.2790096270000002</v>
          </cell>
          <cell r="C3153">
            <v>508.93638270000002</v>
          </cell>
        </row>
        <row r="3154">
          <cell r="A3154">
            <v>2.2797251940000001</v>
          </cell>
          <cell r="C3154">
            <v>508.59922849999998</v>
          </cell>
        </row>
        <row r="3155">
          <cell r="A3155">
            <v>2.2805123169999999</v>
          </cell>
          <cell r="C3155">
            <v>508.3647373</v>
          </cell>
        </row>
        <row r="3156">
          <cell r="A3156">
            <v>2.2812278849999998</v>
          </cell>
          <cell r="C3156">
            <v>508.20553899999999</v>
          </cell>
        </row>
        <row r="3157">
          <cell r="A3157">
            <v>2.2820150080000001</v>
          </cell>
          <cell r="C3157">
            <v>508.2744768</v>
          </cell>
        </row>
        <row r="3158">
          <cell r="A3158">
            <v>2.2823012349999998</v>
          </cell>
          <cell r="C3158">
            <v>508.1952521</v>
          </cell>
        </row>
        <row r="3159">
          <cell r="A3159">
            <v>2.2834461419999998</v>
          </cell>
          <cell r="C3159">
            <v>508.96839949999998</v>
          </cell>
        </row>
        <row r="3160">
          <cell r="A3160">
            <v>2.2841617099999998</v>
          </cell>
          <cell r="C3160">
            <v>508.40277889999999</v>
          </cell>
        </row>
        <row r="3161">
          <cell r="A3161">
            <v>2.28480572</v>
          </cell>
          <cell r="C3161">
            <v>508.01641419999999</v>
          </cell>
        </row>
        <row r="3162">
          <cell r="A3162">
            <v>2.2855212869999999</v>
          </cell>
          <cell r="C3162">
            <v>507.75610289999997</v>
          </cell>
        </row>
        <row r="3163">
          <cell r="A3163">
            <v>2.2863084109999998</v>
          </cell>
          <cell r="C3163">
            <v>507.62277979999999</v>
          </cell>
        </row>
        <row r="3164">
          <cell r="A3164">
            <v>2.2866661939999999</v>
          </cell>
          <cell r="C3164">
            <v>507.5431944</v>
          </cell>
        </row>
        <row r="3165">
          <cell r="A3165">
            <v>2.2876679879999999</v>
          </cell>
          <cell r="C3165">
            <v>508.31797119999999</v>
          </cell>
        </row>
        <row r="3166">
          <cell r="A3166">
            <v>2.2883835549999998</v>
          </cell>
          <cell r="C3166">
            <v>508.0071059</v>
          </cell>
        </row>
        <row r="3167">
          <cell r="A3167">
            <v>2.2891706790000002</v>
          </cell>
          <cell r="C3167">
            <v>507.79794249999998</v>
          </cell>
        </row>
        <row r="3168">
          <cell r="A3168">
            <v>2.28981469</v>
          </cell>
          <cell r="C3168">
            <v>507.53896639999999</v>
          </cell>
        </row>
        <row r="3169">
          <cell r="A3169">
            <v>2.2906018129999999</v>
          </cell>
          <cell r="C3169">
            <v>507.4814978</v>
          </cell>
        </row>
        <row r="3170">
          <cell r="A3170">
            <v>2.2910311540000001</v>
          </cell>
          <cell r="C3170">
            <v>507.75641250000001</v>
          </cell>
        </row>
        <row r="3171">
          <cell r="A3171">
            <v>2.2920329480000001</v>
          </cell>
          <cell r="C3171">
            <v>508.55640419999997</v>
          </cell>
        </row>
        <row r="3172">
          <cell r="A3172">
            <v>2.292820071</v>
          </cell>
          <cell r="C3172">
            <v>508.16746649999999</v>
          </cell>
        </row>
        <row r="3173">
          <cell r="A3173">
            <v>2.2934640819999998</v>
          </cell>
          <cell r="C3173">
            <v>507.7802274</v>
          </cell>
        </row>
        <row r="3174">
          <cell r="A3174">
            <v>2.2942512060000002</v>
          </cell>
          <cell r="C3174">
            <v>507.52146909999999</v>
          </cell>
        </row>
        <row r="3175">
          <cell r="A3175">
            <v>2.2949667730000001</v>
          </cell>
          <cell r="C3175">
            <v>507.41475910000003</v>
          </cell>
        </row>
        <row r="3176">
          <cell r="A3176">
            <v>2.2952529990000001</v>
          </cell>
          <cell r="C3176">
            <v>507.33555899999999</v>
          </cell>
        </row>
        <row r="3177">
          <cell r="A3177">
            <v>2.2963263500000002</v>
          </cell>
          <cell r="C3177">
            <v>508.23623090000001</v>
          </cell>
        </row>
        <row r="3178">
          <cell r="A3178">
            <v>2.2971134740000001</v>
          </cell>
          <cell r="C3178">
            <v>507.84827089999999</v>
          </cell>
        </row>
        <row r="3179">
          <cell r="A3179">
            <v>2.2977574839999999</v>
          </cell>
          <cell r="C3179">
            <v>507.53877779999999</v>
          </cell>
        </row>
        <row r="3180">
          <cell r="A3180">
            <v>2.2984730510000002</v>
          </cell>
          <cell r="C3180">
            <v>507.4049187</v>
          </cell>
        </row>
        <row r="3181">
          <cell r="A3181">
            <v>2.2992601750000001</v>
          </cell>
          <cell r="C3181">
            <v>507.32312289999999</v>
          </cell>
        </row>
        <row r="3182">
          <cell r="A3182">
            <v>2.2996179589999999</v>
          </cell>
          <cell r="C3182">
            <v>507.19206659999998</v>
          </cell>
        </row>
        <row r="3183">
          <cell r="A3183">
            <v>2.3007628659999999</v>
          </cell>
          <cell r="C3183">
            <v>508.37126669999998</v>
          </cell>
        </row>
        <row r="3184">
          <cell r="A3184">
            <v>2.3015499899999998</v>
          </cell>
          <cell r="C3184">
            <v>508.01049189999998</v>
          </cell>
        </row>
        <row r="3185">
          <cell r="A3185">
            <v>2.3021940000000001</v>
          </cell>
          <cell r="C3185">
            <v>507.62425560000003</v>
          </cell>
        </row>
        <row r="3186">
          <cell r="A3186">
            <v>2.302981124</v>
          </cell>
          <cell r="C3186">
            <v>507.59301160000001</v>
          </cell>
        </row>
        <row r="3187">
          <cell r="A3187">
            <v>2.3036966909999999</v>
          </cell>
          <cell r="C3187">
            <v>507.45822390000001</v>
          </cell>
        </row>
        <row r="3188">
          <cell r="A3188">
            <v>2.303982918</v>
          </cell>
          <cell r="C3188">
            <v>507.40524929999998</v>
          </cell>
        </row>
        <row r="3189">
          <cell r="A3189">
            <v>2.305127825</v>
          </cell>
          <cell r="C3189">
            <v>508.30634140000001</v>
          </cell>
        </row>
        <row r="3190">
          <cell r="A3190">
            <v>2.3057718359999999</v>
          </cell>
          <cell r="C3190">
            <v>507.9201253</v>
          </cell>
        </row>
        <row r="3191">
          <cell r="A3191">
            <v>2.3065589599999998</v>
          </cell>
          <cell r="C3191">
            <v>507.7091479</v>
          </cell>
        </row>
        <row r="3192">
          <cell r="A3192">
            <v>2.3072745270000001</v>
          </cell>
          <cell r="C3192">
            <v>507.42273169999999</v>
          </cell>
        </row>
        <row r="3193">
          <cell r="A3193">
            <v>2.3079185369999999</v>
          </cell>
          <cell r="C3193">
            <v>507.13857380000002</v>
          </cell>
        </row>
        <row r="3194">
          <cell r="A3194">
            <v>2.3087056609999999</v>
          </cell>
          <cell r="C3194">
            <v>508.34566469999999</v>
          </cell>
        </row>
        <row r="3195">
          <cell r="A3195">
            <v>2.3094212280000002</v>
          </cell>
          <cell r="C3195">
            <v>507.98437489999998</v>
          </cell>
        </row>
        <row r="3196">
          <cell r="A3196">
            <v>2.3102083520000001</v>
          </cell>
          <cell r="C3196">
            <v>507.64799490000001</v>
          </cell>
        </row>
        <row r="3197">
          <cell r="A3197">
            <v>2.3109239189999999</v>
          </cell>
          <cell r="C3197">
            <v>507.46456119999999</v>
          </cell>
        </row>
        <row r="3198">
          <cell r="A3198">
            <v>2.3115679290000002</v>
          </cell>
          <cell r="C3198">
            <v>507.2300237</v>
          </cell>
        </row>
        <row r="3199">
          <cell r="A3199">
            <v>2.312283496</v>
          </cell>
          <cell r="C3199">
            <v>507.14861960000002</v>
          </cell>
        </row>
        <row r="3200">
          <cell r="A3200">
            <v>2.3129990629999999</v>
          </cell>
          <cell r="C3200">
            <v>508.40746680000001</v>
          </cell>
        </row>
        <row r="3201">
          <cell r="A3201">
            <v>2.3137861869999998</v>
          </cell>
          <cell r="C3201">
            <v>507.97096260000001</v>
          </cell>
        </row>
        <row r="3202">
          <cell r="A3202">
            <v>2.3145017540000001</v>
          </cell>
          <cell r="C3202">
            <v>507.65930930000002</v>
          </cell>
        </row>
        <row r="3203">
          <cell r="A3203">
            <v>2.315145765</v>
          </cell>
          <cell r="C3203">
            <v>507.52585929999998</v>
          </cell>
        </row>
        <row r="3204">
          <cell r="A3204">
            <v>2.3159328879999999</v>
          </cell>
          <cell r="C3204">
            <v>507.46841430000001</v>
          </cell>
        </row>
        <row r="3205">
          <cell r="A3205">
            <v>2.3165768990000002</v>
          </cell>
          <cell r="C3205">
            <v>507.26010480000002</v>
          </cell>
        </row>
        <row r="3206">
          <cell r="A3206">
            <v>2.3173640230000001</v>
          </cell>
          <cell r="C3206">
            <v>508.36498840000002</v>
          </cell>
        </row>
        <row r="3207">
          <cell r="A3207">
            <v>2.3181511459999999</v>
          </cell>
          <cell r="C3207">
            <v>508.1306611</v>
          </cell>
        </row>
        <row r="3208">
          <cell r="A3208">
            <v>2.3187951569999998</v>
          </cell>
          <cell r="C3208">
            <v>507.9738261</v>
          </cell>
        </row>
        <row r="3209">
          <cell r="A3209">
            <v>2.3195107240000001</v>
          </cell>
          <cell r="C3209">
            <v>507.81568240000001</v>
          </cell>
        </row>
        <row r="3210">
          <cell r="A3210">
            <v>2.3202978480000001</v>
          </cell>
          <cell r="C3210">
            <v>507.65623110000001</v>
          </cell>
        </row>
        <row r="3211">
          <cell r="A3211">
            <v>2.3210134149999999</v>
          </cell>
          <cell r="C3211">
            <v>507.62442709999999</v>
          </cell>
        </row>
        <row r="3212">
          <cell r="A3212">
            <v>2.3216574250000002</v>
          </cell>
          <cell r="C3212">
            <v>508.75711269999999</v>
          </cell>
        </row>
        <row r="3213">
          <cell r="A3213">
            <v>2.322372992</v>
          </cell>
          <cell r="C3213">
            <v>508.32010259999998</v>
          </cell>
        </row>
        <row r="3214">
          <cell r="A3214">
            <v>2.3231601159999999</v>
          </cell>
          <cell r="C3214">
            <v>508.03526520000003</v>
          </cell>
        </row>
        <row r="3215">
          <cell r="A3215">
            <v>2.3238041260000002</v>
          </cell>
          <cell r="C3215">
            <v>507.87562450000001</v>
          </cell>
        </row>
        <row r="3216">
          <cell r="A3216">
            <v>2.3245196930000001</v>
          </cell>
          <cell r="C3216">
            <v>507.74182100000002</v>
          </cell>
        </row>
        <row r="3217">
          <cell r="A3217">
            <v>2.325235261</v>
          </cell>
          <cell r="C3217">
            <v>507.66042900000002</v>
          </cell>
        </row>
        <row r="3218">
          <cell r="A3218">
            <v>2.3259508279999999</v>
          </cell>
          <cell r="C3218">
            <v>508.8169747</v>
          </cell>
        </row>
        <row r="3219">
          <cell r="A3219">
            <v>2.3267379510000001</v>
          </cell>
          <cell r="C3219">
            <v>508.37962599999997</v>
          </cell>
        </row>
        <row r="3220">
          <cell r="A3220">
            <v>2.3275250750000001</v>
          </cell>
          <cell r="C3220">
            <v>508.347443</v>
          </cell>
        </row>
        <row r="3221">
          <cell r="A3221">
            <v>2.3282406419999999</v>
          </cell>
          <cell r="C3221">
            <v>508.1612341</v>
          </cell>
        </row>
        <row r="3222">
          <cell r="A3222">
            <v>2.3289562090000002</v>
          </cell>
          <cell r="C3222">
            <v>507.82533760000001</v>
          </cell>
        </row>
        <row r="3223">
          <cell r="A3223">
            <v>2.3296717770000002</v>
          </cell>
          <cell r="C3223">
            <v>507.71774909999999</v>
          </cell>
        </row>
        <row r="3224">
          <cell r="A3224">
            <v>2.330387344</v>
          </cell>
          <cell r="C3224">
            <v>508.77314669999998</v>
          </cell>
        </row>
        <row r="3225">
          <cell r="A3225">
            <v>2.3311029109999999</v>
          </cell>
          <cell r="C3225">
            <v>508.13411639999998</v>
          </cell>
        </row>
        <row r="3226">
          <cell r="A3226">
            <v>2.3317469210000001</v>
          </cell>
          <cell r="C3226">
            <v>507.87533309999998</v>
          </cell>
        </row>
        <row r="3227">
          <cell r="A3227">
            <v>2.3325340450000001</v>
          </cell>
          <cell r="C3227">
            <v>507.74211630000002</v>
          </cell>
        </row>
        <row r="3228">
          <cell r="A3228">
            <v>2.3331780549999999</v>
          </cell>
          <cell r="C3228">
            <v>507.60964669999998</v>
          </cell>
        </row>
        <row r="3229">
          <cell r="A3229">
            <v>2.3339651789999998</v>
          </cell>
          <cell r="C3229">
            <v>507.47643670000002</v>
          </cell>
        </row>
        <row r="3230">
          <cell r="A3230">
            <v>2.334609189</v>
          </cell>
          <cell r="C3230">
            <v>508.63410829999998</v>
          </cell>
        </row>
        <row r="3231">
          <cell r="A3231">
            <v>2.335324757</v>
          </cell>
          <cell r="C3231">
            <v>508.29918270000002</v>
          </cell>
        </row>
        <row r="3232">
          <cell r="A3232">
            <v>2.3361834369999999</v>
          </cell>
          <cell r="C3232">
            <v>508.36766929999999</v>
          </cell>
        </row>
        <row r="3233">
          <cell r="A3233">
            <v>2.3368990040000002</v>
          </cell>
          <cell r="C3233">
            <v>508.08327400000002</v>
          </cell>
        </row>
        <row r="3234">
          <cell r="A3234">
            <v>2.337614571</v>
          </cell>
          <cell r="C3234">
            <v>507.99907430000002</v>
          </cell>
        </row>
        <row r="3235">
          <cell r="A3235">
            <v>2.3384016949999999</v>
          </cell>
          <cell r="C3235">
            <v>507.81535250000002</v>
          </cell>
        </row>
        <row r="3236">
          <cell r="A3236">
            <v>2.3390457050000002</v>
          </cell>
          <cell r="C3236">
            <v>508.94672980000001</v>
          </cell>
        </row>
        <row r="3237">
          <cell r="A3237">
            <v>2.3397612730000001</v>
          </cell>
          <cell r="C3237">
            <v>508.43596450000001</v>
          </cell>
        </row>
        <row r="3238">
          <cell r="A3238">
            <v>2.34047684</v>
          </cell>
          <cell r="C3238">
            <v>508.2011602</v>
          </cell>
        </row>
        <row r="3239">
          <cell r="A3239">
            <v>2.3412639629999998</v>
          </cell>
          <cell r="C3239">
            <v>508.0670179</v>
          </cell>
        </row>
        <row r="3240">
          <cell r="A3240">
            <v>2.3419079740000002</v>
          </cell>
          <cell r="C3240">
            <v>507.88311099999999</v>
          </cell>
        </row>
        <row r="3241">
          <cell r="A3241">
            <v>2.3422657569999998</v>
          </cell>
          <cell r="C3241">
            <v>507.80360159999998</v>
          </cell>
        </row>
        <row r="3242">
          <cell r="A3242">
            <v>2.3433391079999999</v>
          </cell>
          <cell r="C3242">
            <v>508.60244879999999</v>
          </cell>
        </row>
        <row r="3243">
          <cell r="A3243">
            <v>2.3440546750000002</v>
          </cell>
          <cell r="C3243">
            <v>508.14129889999998</v>
          </cell>
        </row>
        <row r="3244">
          <cell r="A3244">
            <v>2.3447702420000001</v>
          </cell>
          <cell r="C3244">
            <v>507.9317729</v>
          </cell>
        </row>
        <row r="3245">
          <cell r="A3245">
            <v>2.345557366</v>
          </cell>
          <cell r="C3245">
            <v>508.00062350000002</v>
          </cell>
        </row>
        <row r="3246">
          <cell r="A3246">
            <v>2.3463444899999999</v>
          </cell>
          <cell r="C3246">
            <v>507.81598760000003</v>
          </cell>
        </row>
        <row r="3247">
          <cell r="A3247">
            <v>2.346702273</v>
          </cell>
          <cell r="C3247">
            <v>507.81318729999998</v>
          </cell>
        </row>
        <row r="3248">
          <cell r="A3248">
            <v>2.347704067</v>
          </cell>
          <cell r="C3248">
            <v>508.61422429999999</v>
          </cell>
        </row>
        <row r="3249">
          <cell r="A3249">
            <v>2.3484911909999999</v>
          </cell>
          <cell r="C3249">
            <v>508.40433150000001</v>
          </cell>
        </row>
        <row r="3250">
          <cell r="A3250">
            <v>2.3491352010000002</v>
          </cell>
          <cell r="C3250">
            <v>508.11849000000001</v>
          </cell>
        </row>
        <row r="3251">
          <cell r="A3251">
            <v>2.3499223250000001</v>
          </cell>
          <cell r="C3251">
            <v>507.9600567</v>
          </cell>
        </row>
        <row r="3252">
          <cell r="A3252">
            <v>2.350637892</v>
          </cell>
          <cell r="C3252">
            <v>507.75055509999999</v>
          </cell>
        </row>
        <row r="3253">
          <cell r="A3253">
            <v>2.3509956760000001</v>
          </cell>
          <cell r="C3253">
            <v>507.59436290000002</v>
          </cell>
        </row>
        <row r="3254">
          <cell r="A3254">
            <v>2.3520690260000001</v>
          </cell>
          <cell r="C3254">
            <v>508.49502960000001</v>
          </cell>
        </row>
        <row r="3255">
          <cell r="A3255">
            <v>2.3527845940000001</v>
          </cell>
          <cell r="C3255">
            <v>508.16021160000003</v>
          </cell>
        </row>
        <row r="3256">
          <cell r="A3256">
            <v>2.3534286039999999</v>
          </cell>
          <cell r="C3256">
            <v>507.87627670000001</v>
          </cell>
        </row>
        <row r="3257">
          <cell r="A3257">
            <v>2.3542872840000002</v>
          </cell>
          <cell r="C3257">
            <v>508.19913209999999</v>
          </cell>
        </row>
        <row r="3258">
          <cell r="A3258">
            <v>2.3550028520000001</v>
          </cell>
          <cell r="C3258">
            <v>508.1420857</v>
          </cell>
        </row>
        <row r="3259">
          <cell r="A3259">
            <v>2.3553606349999998</v>
          </cell>
          <cell r="C3259">
            <v>508.01303150000001</v>
          </cell>
        </row>
        <row r="3260">
          <cell r="A3260">
            <v>2.3563624289999998</v>
          </cell>
          <cell r="C3260">
            <v>509.03930800000001</v>
          </cell>
        </row>
        <row r="3261">
          <cell r="A3261">
            <v>2.3570779960000001</v>
          </cell>
          <cell r="C3261">
            <v>508.6016257</v>
          </cell>
        </row>
        <row r="3262">
          <cell r="A3262">
            <v>2.35786512</v>
          </cell>
          <cell r="C3262">
            <v>508.39176809999998</v>
          </cell>
        </row>
        <row r="3263">
          <cell r="A3263">
            <v>2.3585091299999998</v>
          </cell>
          <cell r="C3263">
            <v>508.25934860000001</v>
          </cell>
        </row>
        <row r="3264">
          <cell r="A3264">
            <v>2.3592962540000002</v>
          </cell>
          <cell r="C3264">
            <v>508.04950179999997</v>
          </cell>
        </row>
        <row r="3265">
          <cell r="A3265">
            <v>2.359654038</v>
          </cell>
          <cell r="C3265">
            <v>508.02051180000001</v>
          </cell>
        </row>
        <row r="3266">
          <cell r="A3266">
            <v>2.3607273879999999</v>
          </cell>
          <cell r="C3266">
            <v>508.84528640000002</v>
          </cell>
        </row>
        <row r="3267">
          <cell r="A3267">
            <v>2.3613713989999998</v>
          </cell>
          <cell r="C3267">
            <v>508.4594515</v>
          </cell>
        </row>
        <row r="3268">
          <cell r="A3268">
            <v>2.3620869660000001</v>
          </cell>
          <cell r="C3268">
            <v>508.22473780000001</v>
          </cell>
        </row>
        <row r="3269">
          <cell r="A3269">
            <v>2.362802533</v>
          </cell>
          <cell r="C3269">
            <v>508.04052439999998</v>
          </cell>
        </row>
        <row r="3270">
          <cell r="A3270">
            <v>2.3635896569999999</v>
          </cell>
          <cell r="C3270">
            <v>508.03454870000002</v>
          </cell>
        </row>
        <row r="3271">
          <cell r="A3271">
            <v>2.36394744</v>
          </cell>
          <cell r="C3271">
            <v>508.20753089999999</v>
          </cell>
        </row>
        <row r="3272">
          <cell r="A3272">
            <v>2.3650207910000001</v>
          </cell>
          <cell r="C3272">
            <v>508.9293697</v>
          </cell>
        </row>
        <row r="3273">
          <cell r="A3273">
            <v>2.365807915</v>
          </cell>
          <cell r="C3273">
            <v>508.54376050000002</v>
          </cell>
        </row>
        <row r="3274">
          <cell r="A3274">
            <v>2.3665234819999998</v>
          </cell>
          <cell r="C3274">
            <v>508.28287870000003</v>
          </cell>
        </row>
        <row r="3275">
          <cell r="A3275">
            <v>2.3671674920000001</v>
          </cell>
          <cell r="C3275">
            <v>508.04762240000002</v>
          </cell>
        </row>
        <row r="3276">
          <cell r="A3276">
            <v>2.367954616</v>
          </cell>
          <cell r="C3276">
            <v>507.78826400000003</v>
          </cell>
        </row>
        <row r="3277">
          <cell r="A3277">
            <v>2.3683123990000001</v>
          </cell>
          <cell r="C3277">
            <v>507.83595179999998</v>
          </cell>
        </row>
        <row r="3278">
          <cell r="A3278">
            <v>2.3693857500000002</v>
          </cell>
          <cell r="C3278">
            <v>508.55773549999998</v>
          </cell>
        </row>
        <row r="3279">
          <cell r="A3279">
            <v>2.370101317</v>
          </cell>
          <cell r="C3279">
            <v>508.1715959</v>
          </cell>
        </row>
        <row r="3280">
          <cell r="A3280">
            <v>2.3708168839999999</v>
          </cell>
          <cell r="C3280">
            <v>507.8873787</v>
          </cell>
        </row>
        <row r="3281">
          <cell r="A3281">
            <v>2.3715324510000002</v>
          </cell>
          <cell r="C3281">
            <v>507.72844229999998</v>
          </cell>
        </row>
        <row r="3282">
          <cell r="A3282">
            <v>2.3723195750000001</v>
          </cell>
          <cell r="C3282">
            <v>507.84774169999997</v>
          </cell>
        </row>
        <row r="3283">
          <cell r="A3283">
            <v>2.3727489149999998</v>
          </cell>
          <cell r="C3283">
            <v>507.86981070000002</v>
          </cell>
        </row>
        <row r="3284">
          <cell r="A3284">
            <v>2.3737507089999998</v>
          </cell>
          <cell r="C3284">
            <v>508.51618139999999</v>
          </cell>
        </row>
        <row r="3285">
          <cell r="A3285">
            <v>2.3744662760000002</v>
          </cell>
          <cell r="C3285">
            <v>508.13007340000001</v>
          </cell>
        </row>
        <row r="3286">
          <cell r="A3286">
            <v>2.3752534000000001</v>
          </cell>
          <cell r="C3286">
            <v>507.82026630000001</v>
          </cell>
        </row>
        <row r="3287">
          <cell r="A3287">
            <v>2.375897411</v>
          </cell>
          <cell r="C3287">
            <v>507.66171539999999</v>
          </cell>
        </row>
        <row r="3288">
          <cell r="A3288">
            <v>2.3766845339999998</v>
          </cell>
          <cell r="C3288">
            <v>507.58002329999999</v>
          </cell>
        </row>
        <row r="3289">
          <cell r="A3289">
            <v>2.3773285450000001</v>
          </cell>
          <cell r="C3289">
            <v>508.73677420000001</v>
          </cell>
        </row>
        <row r="3290">
          <cell r="A3290">
            <v>2.378044112</v>
          </cell>
          <cell r="C3290">
            <v>508.27496780000001</v>
          </cell>
        </row>
        <row r="3291">
          <cell r="A3291">
            <v>2.3787596789999998</v>
          </cell>
          <cell r="C3291">
            <v>508.09174630000001</v>
          </cell>
        </row>
        <row r="3292">
          <cell r="A3292">
            <v>2.3794752460000002</v>
          </cell>
          <cell r="C3292">
            <v>508.086142</v>
          </cell>
        </row>
        <row r="3293">
          <cell r="A3293">
            <v>2.3802623700000001</v>
          </cell>
          <cell r="C3293">
            <v>508.10446400000001</v>
          </cell>
        </row>
        <row r="3294">
          <cell r="A3294">
            <v>2.3809779369999999</v>
          </cell>
          <cell r="C3294">
            <v>507.97266760000002</v>
          </cell>
        </row>
        <row r="3295">
          <cell r="A3295">
            <v>2.3817650609999999</v>
          </cell>
          <cell r="C3295">
            <v>509.53051010000001</v>
          </cell>
        </row>
        <row r="3296">
          <cell r="A3296">
            <v>2.3824090710000001</v>
          </cell>
          <cell r="C3296">
            <v>508.86531580000002</v>
          </cell>
        </row>
        <row r="3297">
          <cell r="A3297">
            <v>2.383124638</v>
          </cell>
          <cell r="C3297">
            <v>508.42878760000002</v>
          </cell>
        </row>
        <row r="3298">
          <cell r="A3298">
            <v>2.3839117619999999</v>
          </cell>
          <cell r="C3298">
            <v>508.24520819999998</v>
          </cell>
        </row>
        <row r="3299">
          <cell r="A3299">
            <v>2.3846273290000002</v>
          </cell>
          <cell r="C3299">
            <v>508.16295229999997</v>
          </cell>
        </row>
        <row r="3300">
          <cell r="A3300">
            <v>2.385271339</v>
          </cell>
          <cell r="C3300">
            <v>508.03059830000001</v>
          </cell>
        </row>
        <row r="3301">
          <cell r="A3301">
            <v>2.3859869069999999</v>
          </cell>
          <cell r="C3301">
            <v>509.1091988</v>
          </cell>
        </row>
        <row r="3302">
          <cell r="A3302">
            <v>2.3867024739999998</v>
          </cell>
          <cell r="C3302">
            <v>508.67269540000001</v>
          </cell>
        </row>
        <row r="3303">
          <cell r="A3303">
            <v>2.3874180410000001</v>
          </cell>
          <cell r="C3303">
            <v>508.36426139999998</v>
          </cell>
        </row>
        <row r="3304">
          <cell r="A3304">
            <v>2.388133608</v>
          </cell>
          <cell r="C3304">
            <v>508.3567731</v>
          </cell>
        </row>
        <row r="3305">
          <cell r="A3305">
            <v>2.3889207319999999</v>
          </cell>
          <cell r="C3305">
            <v>508.19750520000002</v>
          </cell>
        </row>
        <row r="3306">
          <cell r="A3306">
            <v>2.3895647420000001</v>
          </cell>
          <cell r="C3306">
            <v>508.03804719999999</v>
          </cell>
        </row>
        <row r="3307">
          <cell r="A3307">
            <v>2.3904234230000001</v>
          </cell>
          <cell r="C3307">
            <v>509.4700239</v>
          </cell>
        </row>
        <row r="3308">
          <cell r="A3308">
            <v>2.39113899</v>
          </cell>
          <cell r="C3308">
            <v>508.80550940000001</v>
          </cell>
        </row>
        <row r="3309">
          <cell r="A3309">
            <v>2.3918545569999998</v>
          </cell>
          <cell r="C3309">
            <v>508.3438208</v>
          </cell>
        </row>
        <row r="3310">
          <cell r="A3310">
            <v>2.3924985670000001</v>
          </cell>
          <cell r="C3310">
            <v>508.10961170000002</v>
          </cell>
        </row>
        <row r="3311">
          <cell r="A3311">
            <v>2.393285691</v>
          </cell>
          <cell r="C3311">
            <v>507.87654329999998</v>
          </cell>
        </row>
        <row r="3312">
          <cell r="A3312">
            <v>2.3939297009999998</v>
          </cell>
          <cell r="C3312">
            <v>507.69281059999997</v>
          </cell>
        </row>
        <row r="3313">
          <cell r="A3313">
            <v>2.3947168250000002</v>
          </cell>
          <cell r="C3313">
            <v>508.97365439999999</v>
          </cell>
        </row>
        <row r="3314">
          <cell r="A3314">
            <v>2.395432392</v>
          </cell>
          <cell r="C3314">
            <v>508.43723979999999</v>
          </cell>
        </row>
        <row r="3315">
          <cell r="A3315">
            <v>2.3961479589999999</v>
          </cell>
          <cell r="C3315">
            <v>508.12697850000001</v>
          </cell>
        </row>
        <row r="3316">
          <cell r="A3316">
            <v>2.3967919700000002</v>
          </cell>
          <cell r="C3316">
            <v>508.07128449999999</v>
          </cell>
        </row>
        <row r="3317">
          <cell r="A3317">
            <v>2.3975075370000001</v>
          </cell>
          <cell r="C3317">
            <v>507.96287899999999</v>
          </cell>
        </row>
        <row r="3318">
          <cell r="A3318">
            <v>2.398294661</v>
          </cell>
          <cell r="C3318">
            <v>507.85410419999999</v>
          </cell>
        </row>
        <row r="3319">
          <cell r="A3319">
            <v>2.3990102279999999</v>
          </cell>
          <cell r="C3319">
            <v>509.01000950000002</v>
          </cell>
        </row>
        <row r="3320">
          <cell r="A3320">
            <v>2.3997257950000002</v>
          </cell>
          <cell r="C3320">
            <v>508.70070010000001</v>
          </cell>
        </row>
        <row r="3321">
          <cell r="A3321">
            <v>2.400441362</v>
          </cell>
          <cell r="C3321">
            <v>508.38951789999999</v>
          </cell>
        </row>
        <row r="3322">
          <cell r="A3322">
            <v>2.4012284859999999</v>
          </cell>
          <cell r="C3322">
            <v>508.17982749999999</v>
          </cell>
        </row>
        <row r="3323">
          <cell r="A3323">
            <v>2.4018724960000002</v>
          </cell>
          <cell r="C3323">
            <v>508.02322429999998</v>
          </cell>
        </row>
        <row r="3324">
          <cell r="A3324">
            <v>2.4026596200000001</v>
          </cell>
          <cell r="C3324">
            <v>507.91539610000001</v>
          </cell>
        </row>
        <row r="3325">
          <cell r="A3325">
            <v>2.403446744</v>
          </cell>
          <cell r="C3325">
            <v>509.14557839999998</v>
          </cell>
        </row>
        <row r="3326">
          <cell r="A3326">
            <v>2.4040191970000002</v>
          </cell>
          <cell r="C3326">
            <v>508.5072002</v>
          </cell>
        </row>
        <row r="3327">
          <cell r="A3327">
            <v>2.4048778780000002</v>
          </cell>
          <cell r="C3327">
            <v>508.2466948</v>
          </cell>
        </row>
        <row r="3328">
          <cell r="A3328">
            <v>2.405521888</v>
          </cell>
          <cell r="C3328">
            <v>508.19006760000002</v>
          </cell>
        </row>
        <row r="3329">
          <cell r="A3329">
            <v>2.4061658989999999</v>
          </cell>
          <cell r="C3329">
            <v>507.98208390000002</v>
          </cell>
        </row>
        <row r="3330">
          <cell r="A3330">
            <v>2.4065952390000001</v>
          </cell>
          <cell r="C3330">
            <v>507.97890960000001</v>
          </cell>
        </row>
        <row r="3331">
          <cell r="A3331">
            <v>2.4075970330000001</v>
          </cell>
          <cell r="C3331">
            <v>508.80332620000001</v>
          </cell>
        </row>
        <row r="3332">
          <cell r="A3332">
            <v>2.40852727</v>
          </cell>
          <cell r="C3332">
            <v>508.71903609999998</v>
          </cell>
        </row>
        <row r="3333">
          <cell r="A3333">
            <v>2.4091712799999998</v>
          </cell>
          <cell r="C3333">
            <v>508.53628120000002</v>
          </cell>
        </row>
        <row r="3334">
          <cell r="A3334">
            <v>2.4099584040000002</v>
          </cell>
          <cell r="C3334">
            <v>508.19955729999998</v>
          </cell>
        </row>
        <row r="3335">
          <cell r="A3335">
            <v>2.410673971</v>
          </cell>
          <cell r="C3335">
            <v>508.01550179999998</v>
          </cell>
        </row>
        <row r="3336">
          <cell r="A3336">
            <v>2.4110317550000002</v>
          </cell>
          <cell r="C3336">
            <v>508.03698420000001</v>
          </cell>
        </row>
        <row r="3337">
          <cell r="A3337">
            <v>2.4121051050000002</v>
          </cell>
          <cell r="C3337">
            <v>508.78622669999999</v>
          </cell>
        </row>
        <row r="3338">
          <cell r="A3338">
            <v>2.4127491160000001</v>
          </cell>
          <cell r="C3338">
            <v>508.3998153</v>
          </cell>
        </row>
        <row r="3339">
          <cell r="A3339">
            <v>2.4134646829999999</v>
          </cell>
          <cell r="C3339">
            <v>508.19148310000003</v>
          </cell>
        </row>
        <row r="3340">
          <cell r="A3340">
            <v>2.4141802499999998</v>
          </cell>
          <cell r="C3340">
            <v>507.93177170000001</v>
          </cell>
        </row>
        <row r="3341">
          <cell r="A3341">
            <v>2.4148958170000001</v>
          </cell>
          <cell r="C3341">
            <v>507.89906739999998</v>
          </cell>
        </row>
        <row r="3342">
          <cell r="A3342">
            <v>2.4152536009999999</v>
          </cell>
          <cell r="C3342">
            <v>507.79537770000002</v>
          </cell>
        </row>
        <row r="3343">
          <cell r="A3343">
            <v>2.4163985079999999</v>
          </cell>
          <cell r="C3343">
            <v>508.74690550000003</v>
          </cell>
        </row>
        <row r="3344">
          <cell r="A3344">
            <v>2.4170425180000001</v>
          </cell>
          <cell r="C3344">
            <v>508.58845630000002</v>
          </cell>
        </row>
        <row r="3345">
          <cell r="A3345">
            <v>2.4179011990000001</v>
          </cell>
          <cell r="C3345">
            <v>508.68110230000002</v>
          </cell>
        </row>
        <row r="3346">
          <cell r="A3346">
            <v>2.4185452089999999</v>
          </cell>
          <cell r="C3346">
            <v>508.37039490000001</v>
          </cell>
        </row>
        <row r="3347">
          <cell r="A3347">
            <v>2.4193323329999998</v>
          </cell>
          <cell r="C3347">
            <v>508.16077230000002</v>
          </cell>
        </row>
        <row r="3348">
          <cell r="A3348">
            <v>2.419690117</v>
          </cell>
          <cell r="C3348">
            <v>508.08136969999998</v>
          </cell>
        </row>
        <row r="3349">
          <cell r="A3349">
            <v>2.420763467</v>
          </cell>
          <cell r="C3349">
            <v>508.82954840000002</v>
          </cell>
        </row>
        <row r="3350">
          <cell r="A3350">
            <v>2.4214074779999999</v>
          </cell>
          <cell r="C3350">
            <v>508.41609829999999</v>
          </cell>
        </row>
        <row r="3351">
          <cell r="A3351">
            <v>2.4221946010000002</v>
          </cell>
          <cell r="C3351">
            <v>507.97951890000002</v>
          </cell>
        </row>
        <row r="3352">
          <cell r="A3352">
            <v>2.4228386120000001</v>
          </cell>
          <cell r="C3352">
            <v>507.82203779999998</v>
          </cell>
        </row>
        <row r="3353">
          <cell r="A3353">
            <v>2.4235541789999999</v>
          </cell>
          <cell r="C3353">
            <v>507.63897020000002</v>
          </cell>
        </row>
        <row r="3354">
          <cell r="A3354">
            <v>2.423911962</v>
          </cell>
          <cell r="C3354">
            <v>507.63616999999999</v>
          </cell>
        </row>
        <row r="3355">
          <cell r="A3355">
            <v>2.4250568700000001</v>
          </cell>
          <cell r="C3355">
            <v>508.5100084</v>
          </cell>
        </row>
        <row r="3356">
          <cell r="A3356">
            <v>2.4257008799999999</v>
          </cell>
          <cell r="C3356">
            <v>508.12369430000001</v>
          </cell>
        </row>
        <row r="3357">
          <cell r="A3357">
            <v>2.4265595609999999</v>
          </cell>
          <cell r="C3357">
            <v>508.19111400000003</v>
          </cell>
        </row>
        <row r="3358">
          <cell r="A3358">
            <v>2.4272035710000002</v>
          </cell>
          <cell r="C3358">
            <v>507.90662140000001</v>
          </cell>
        </row>
        <row r="3359">
          <cell r="A3359">
            <v>2.4279906950000001</v>
          </cell>
          <cell r="C3359">
            <v>507.74841070000002</v>
          </cell>
        </row>
        <row r="3360">
          <cell r="A3360">
            <v>2.4283484780000002</v>
          </cell>
          <cell r="C3360">
            <v>507.69517819999999</v>
          </cell>
        </row>
        <row r="3361">
          <cell r="A3361">
            <v>2.4294218289999998</v>
          </cell>
          <cell r="C3361">
            <v>508.56837510000003</v>
          </cell>
        </row>
        <row r="3362">
          <cell r="A3362">
            <v>2.4301373960000001</v>
          </cell>
          <cell r="C3362">
            <v>508.15744389999998</v>
          </cell>
        </row>
        <row r="3363">
          <cell r="A3363">
            <v>2.4307814059999999</v>
          </cell>
          <cell r="C3363">
            <v>507.79920429999999</v>
          </cell>
        </row>
        <row r="3364">
          <cell r="A3364">
            <v>2.4314969739999999</v>
          </cell>
          <cell r="C3364">
            <v>507.76744869999999</v>
          </cell>
        </row>
        <row r="3365">
          <cell r="A3365">
            <v>2.4322125410000002</v>
          </cell>
          <cell r="C3365">
            <v>507.70954080000001</v>
          </cell>
        </row>
        <row r="3366">
          <cell r="A3366">
            <v>2.4326418809999999</v>
          </cell>
          <cell r="C3366">
            <v>507.68115399999999</v>
          </cell>
        </row>
        <row r="3367">
          <cell r="A3367">
            <v>2.4336436749999999</v>
          </cell>
          <cell r="C3367">
            <v>508.55559620000002</v>
          </cell>
        </row>
        <row r="3368">
          <cell r="A3368">
            <v>2.4343592420000002</v>
          </cell>
          <cell r="C3368">
            <v>508.27076069999998</v>
          </cell>
        </row>
        <row r="3369">
          <cell r="A3369">
            <v>2.4351463660000001</v>
          </cell>
          <cell r="C3369">
            <v>508.03692580000001</v>
          </cell>
        </row>
        <row r="3370">
          <cell r="A3370">
            <v>2.435933489</v>
          </cell>
          <cell r="C3370">
            <v>508.15607080000001</v>
          </cell>
        </row>
        <row r="3371">
          <cell r="A3371">
            <v>2.4365774999999998</v>
          </cell>
          <cell r="C3371">
            <v>508.07332179999997</v>
          </cell>
        </row>
        <row r="3372">
          <cell r="A3372">
            <v>2.436935283</v>
          </cell>
          <cell r="C3372">
            <v>507.9183084</v>
          </cell>
        </row>
        <row r="3373">
          <cell r="A3373">
            <v>2.438151747</v>
          </cell>
          <cell r="C3373">
            <v>508.63934829999999</v>
          </cell>
        </row>
        <row r="3374">
          <cell r="A3374">
            <v>2.438867315</v>
          </cell>
          <cell r="C3374">
            <v>508.3041126</v>
          </cell>
        </row>
        <row r="3375">
          <cell r="A3375">
            <v>2.4395113249999998</v>
          </cell>
          <cell r="C3375">
            <v>508.09625199999999</v>
          </cell>
        </row>
        <row r="3376">
          <cell r="A3376">
            <v>2.440155335</v>
          </cell>
          <cell r="C3376">
            <v>507.91266760000002</v>
          </cell>
        </row>
        <row r="3377">
          <cell r="A3377">
            <v>2.4408709019999999</v>
          </cell>
          <cell r="C3377">
            <v>507.75392579999999</v>
          </cell>
        </row>
        <row r="3378">
          <cell r="A3378">
            <v>2.4416580259999998</v>
          </cell>
          <cell r="C3378">
            <v>508.88144560000001</v>
          </cell>
        </row>
        <row r="3379">
          <cell r="A3379">
            <v>2.4423020370000001</v>
          </cell>
          <cell r="C3379">
            <v>508.1936723</v>
          </cell>
        </row>
        <row r="3380">
          <cell r="A3380">
            <v>2.44308916</v>
          </cell>
          <cell r="C3380">
            <v>507.95987270000001</v>
          </cell>
        </row>
        <row r="3381">
          <cell r="A3381">
            <v>2.4437331709999999</v>
          </cell>
          <cell r="C3381">
            <v>507.70161560000003</v>
          </cell>
        </row>
        <row r="3382">
          <cell r="A3382">
            <v>2.4445918510000002</v>
          </cell>
          <cell r="C3382">
            <v>507.8698493</v>
          </cell>
        </row>
        <row r="3383">
          <cell r="A3383">
            <v>2.4453074180000001</v>
          </cell>
          <cell r="C3383">
            <v>507.58508169999999</v>
          </cell>
        </row>
        <row r="3384">
          <cell r="A3384">
            <v>2.4460229849999999</v>
          </cell>
          <cell r="C3384">
            <v>508.71288120000003</v>
          </cell>
        </row>
        <row r="3385">
          <cell r="A3385">
            <v>2.4467385529999999</v>
          </cell>
          <cell r="C3385">
            <v>508.15176980000001</v>
          </cell>
        </row>
        <row r="3386">
          <cell r="A3386">
            <v>2.4474541200000002</v>
          </cell>
          <cell r="C3386">
            <v>507.74191389999999</v>
          </cell>
        </row>
        <row r="3387">
          <cell r="A3387">
            <v>2.448169687</v>
          </cell>
          <cell r="C3387">
            <v>507.58319540000002</v>
          </cell>
        </row>
        <row r="3388">
          <cell r="A3388">
            <v>2.4488852539999999</v>
          </cell>
          <cell r="C3388">
            <v>507.47583200000003</v>
          </cell>
        </row>
        <row r="3389">
          <cell r="A3389">
            <v>2.4496008210000002</v>
          </cell>
          <cell r="C3389">
            <v>507.39273889999998</v>
          </cell>
        </row>
        <row r="3390">
          <cell r="A3390">
            <v>2.4503879450000001</v>
          </cell>
          <cell r="C3390">
            <v>508.52195640000002</v>
          </cell>
        </row>
        <row r="3391">
          <cell r="A3391">
            <v>2.451103512</v>
          </cell>
          <cell r="C3391">
            <v>508.06077219999997</v>
          </cell>
        </row>
        <row r="3392">
          <cell r="A3392">
            <v>2.4517475219999998</v>
          </cell>
          <cell r="C3392">
            <v>507.82775609999999</v>
          </cell>
        </row>
        <row r="3393">
          <cell r="A3393">
            <v>2.4524630890000001</v>
          </cell>
          <cell r="C3393">
            <v>507.64384380000001</v>
          </cell>
        </row>
        <row r="3394">
          <cell r="A3394">
            <v>2.453250213</v>
          </cell>
          <cell r="C3394">
            <v>507.6378704</v>
          </cell>
        </row>
        <row r="3395">
          <cell r="A3395">
            <v>2.4540373369999999</v>
          </cell>
          <cell r="C3395">
            <v>507.9595478</v>
          </cell>
        </row>
        <row r="3396">
          <cell r="A3396">
            <v>2.4547529039999998</v>
          </cell>
          <cell r="C3396">
            <v>509.08904790000003</v>
          </cell>
        </row>
        <row r="3397">
          <cell r="A3397">
            <v>2.455396914</v>
          </cell>
          <cell r="C3397">
            <v>508.62826200000001</v>
          </cell>
        </row>
        <row r="3398">
          <cell r="A3398">
            <v>2.4561124809999999</v>
          </cell>
          <cell r="C3398">
            <v>508.39488269999998</v>
          </cell>
        </row>
        <row r="3399">
          <cell r="A3399">
            <v>2.4568280489999998</v>
          </cell>
          <cell r="C3399">
            <v>508.26138040000001</v>
          </cell>
        </row>
        <row r="3400">
          <cell r="A3400">
            <v>2.4576151720000001</v>
          </cell>
          <cell r="C3400">
            <v>508.228318</v>
          </cell>
        </row>
        <row r="3401">
          <cell r="A3401">
            <v>2.458259183</v>
          </cell>
          <cell r="C3401">
            <v>508.09613400000001</v>
          </cell>
        </row>
        <row r="3402">
          <cell r="A3402">
            <v>2.4590463059999998</v>
          </cell>
          <cell r="C3402">
            <v>509.17288409999998</v>
          </cell>
        </row>
        <row r="3403">
          <cell r="A3403">
            <v>2.4597618739999998</v>
          </cell>
          <cell r="C3403">
            <v>508.7117614</v>
          </cell>
        </row>
        <row r="3404">
          <cell r="A3404">
            <v>2.4604774410000001</v>
          </cell>
          <cell r="C3404">
            <v>508.35145569999997</v>
          </cell>
        </row>
        <row r="3405">
          <cell r="A3405">
            <v>2.461193008</v>
          </cell>
          <cell r="C3405">
            <v>508.21890430000002</v>
          </cell>
        </row>
        <row r="3406">
          <cell r="A3406">
            <v>2.4618370180000002</v>
          </cell>
          <cell r="C3406">
            <v>508.0615287</v>
          </cell>
        </row>
        <row r="3407">
          <cell r="A3407">
            <v>2.4626241420000001</v>
          </cell>
          <cell r="C3407">
            <v>508.28140969999998</v>
          </cell>
        </row>
        <row r="3408">
          <cell r="A3408">
            <v>2.463411266</v>
          </cell>
          <cell r="C3408">
            <v>509.43460900000002</v>
          </cell>
        </row>
        <row r="3409">
          <cell r="A3409">
            <v>2.4641268329999999</v>
          </cell>
          <cell r="C3409">
            <v>508.87178119999999</v>
          </cell>
        </row>
        <row r="3410">
          <cell r="A3410">
            <v>2.4647708430000002</v>
          </cell>
          <cell r="C3410">
            <v>508.48667610000001</v>
          </cell>
        </row>
        <row r="3411">
          <cell r="A3411">
            <v>2.4655579670000001</v>
          </cell>
          <cell r="C3411">
            <v>508.35469990000001</v>
          </cell>
        </row>
        <row r="3412">
          <cell r="A3412">
            <v>2.4662735339999999</v>
          </cell>
          <cell r="C3412">
            <v>508.17082429999999</v>
          </cell>
        </row>
        <row r="3413">
          <cell r="A3413">
            <v>2.4669891009999998</v>
          </cell>
          <cell r="C3413">
            <v>508.16333830000002</v>
          </cell>
        </row>
        <row r="3414">
          <cell r="A3414">
            <v>2.4677046680000001</v>
          </cell>
          <cell r="C3414">
            <v>509.24216460000002</v>
          </cell>
        </row>
        <row r="3415">
          <cell r="A3415">
            <v>2.468348679</v>
          </cell>
          <cell r="C3415">
            <v>508.70589560000002</v>
          </cell>
        </row>
        <row r="3416">
          <cell r="A3416">
            <v>2.4691358019999998</v>
          </cell>
          <cell r="C3416">
            <v>508.4451206</v>
          </cell>
        </row>
        <row r="3417">
          <cell r="A3417">
            <v>2.4698513700000002</v>
          </cell>
          <cell r="C3417">
            <v>508.21274219999998</v>
          </cell>
        </row>
        <row r="3418">
          <cell r="A3418">
            <v>2.47049538</v>
          </cell>
          <cell r="C3418">
            <v>508.18137180000002</v>
          </cell>
        </row>
        <row r="3419">
          <cell r="A3419">
            <v>2.4712109469999999</v>
          </cell>
          <cell r="C3419">
            <v>508.12349399999999</v>
          </cell>
        </row>
        <row r="3420">
          <cell r="A3420">
            <v>2.4720696279999999</v>
          </cell>
          <cell r="C3420">
            <v>509.55422570000002</v>
          </cell>
        </row>
        <row r="3421">
          <cell r="A3421">
            <v>2.4727136380000001</v>
          </cell>
          <cell r="C3421">
            <v>508.96666340000002</v>
          </cell>
        </row>
        <row r="3422">
          <cell r="A3422">
            <v>2.473500762</v>
          </cell>
          <cell r="C3422">
            <v>508.63032040000002</v>
          </cell>
        </row>
        <row r="3423">
          <cell r="A3423">
            <v>2.4742163289999999</v>
          </cell>
          <cell r="C3423">
            <v>508.37182419999999</v>
          </cell>
        </row>
        <row r="3424">
          <cell r="A3424">
            <v>2.4749318960000002</v>
          </cell>
          <cell r="C3424">
            <v>508.2131713</v>
          </cell>
        </row>
        <row r="3425">
          <cell r="A3425">
            <v>2.4752181229999999</v>
          </cell>
          <cell r="C3425">
            <v>508.13421929999998</v>
          </cell>
        </row>
        <row r="3426">
          <cell r="A3426">
            <v>2.4763630299999999</v>
          </cell>
          <cell r="C3426">
            <v>508.88029710000001</v>
          </cell>
        </row>
        <row r="3427">
          <cell r="A3427">
            <v>2.4770785970000002</v>
          </cell>
          <cell r="C3427">
            <v>508.44264040000002</v>
          </cell>
        </row>
        <row r="3428">
          <cell r="A3428">
            <v>2.4777941640000001</v>
          </cell>
          <cell r="C3428">
            <v>508.10764769999997</v>
          </cell>
        </row>
        <row r="3429">
          <cell r="A3429">
            <v>2.478438175</v>
          </cell>
          <cell r="C3429">
            <v>507.90087590000002</v>
          </cell>
        </row>
        <row r="3430">
          <cell r="A3430">
            <v>2.4791537419999998</v>
          </cell>
          <cell r="C3430">
            <v>507.76743449999998</v>
          </cell>
        </row>
        <row r="3431">
          <cell r="A3431">
            <v>2.4795115249999999</v>
          </cell>
          <cell r="C3431">
            <v>507.73944119999999</v>
          </cell>
        </row>
        <row r="3432">
          <cell r="A3432">
            <v>2.480727989</v>
          </cell>
          <cell r="C3432">
            <v>508.66048910000001</v>
          </cell>
        </row>
        <row r="3433">
          <cell r="A3433">
            <v>2.4814435559999999</v>
          </cell>
          <cell r="C3433">
            <v>508.14824019999998</v>
          </cell>
        </row>
        <row r="3434">
          <cell r="A3434">
            <v>2.4822306799999998</v>
          </cell>
          <cell r="C3434">
            <v>507.838097</v>
          </cell>
        </row>
        <row r="3435">
          <cell r="A3435">
            <v>2.4828746910000001</v>
          </cell>
          <cell r="C3435">
            <v>507.4802042</v>
          </cell>
        </row>
        <row r="3436">
          <cell r="A3436">
            <v>2.483661814</v>
          </cell>
          <cell r="C3436">
            <v>507.44810410000002</v>
          </cell>
        </row>
        <row r="3437">
          <cell r="A3437">
            <v>2.4839480410000001</v>
          </cell>
          <cell r="C3437">
            <v>507.41954909999998</v>
          </cell>
        </row>
        <row r="3438">
          <cell r="A3438">
            <v>2.4850213920000002</v>
          </cell>
          <cell r="C3438">
            <v>508.21626520000001</v>
          </cell>
        </row>
        <row r="3439">
          <cell r="A3439">
            <v>2.485736959</v>
          </cell>
          <cell r="C3439">
            <v>507.85613549999999</v>
          </cell>
        </row>
        <row r="3440">
          <cell r="A3440">
            <v>2.4865240829999999</v>
          </cell>
          <cell r="C3440">
            <v>507.67290100000002</v>
          </cell>
        </row>
        <row r="3441">
          <cell r="A3441">
            <v>2.4872396499999998</v>
          </cell>
          <cell r="C3441">
            <v>507.58985810000001</v>
          </cell>
        </row>
        <row r="3442">
          <cell r="A3442">
            <v>2.4878836600000001</v>
          </cell>
          <cell r="C3442">
            <v>507.40737689999997</v>
          </cell>
        </row>
        <row r="3443">
          <cell r="A3443">
            <v>2.4882414439999998</v>
          </cell>
          <cell r="C3443">
            <v>507.2777016</v>
          </cell>
        </row>
        <row r="3444">
          <cell r="A3444">
            <v>2.4893147940000002</v>
          </cell>
          <cell r="C3444">
            <v>508.17604260000002</v>
          </cell>
        </row>
        <row r="3445">
          <cell r="A3445">
            <v>2.4901734750000002</v>
          </cell>
          <cell r="C3445">
            <v>508.04375479999999</v>
          </cell>
        </row>
        <row r="3446">
          <cell r="A3446">
            <v>2.490817485</v>
          </cell>
          <cell r="C3446">
            <v>507.78290140000001</v>
          </cell>
        </row>
        <row r="3447">
          <cell r="A3447">
            <v>2.4915330519999999</v>
          </cell>
          <cell r="C3447">
            <v>507.6009952</v>
          </cell>
        </row>
        <row r="3448">
          <cell r="A3448">
            <v>2.4922486190000002</v>
          </cell>
          <cell r="C3448">
            <v>507.64576549999998</v>
          </cell>
        </row>
        <row r="3449">
          <cell r="A3449">
            <v>2.4926064029999999</v>
          </cell>
          <cell r="C3449">
            <v>507.516098</v>
          </cell>
        </row>
        <row r="3450">
          <cell r="A3450">
            <v>2.493679754</v>
          </cell>
          <cell r="C3450">
            <v>508.33881009999999</v>
          </cell>
        </row>
        <row r="3451">
          <cell r="A3451">
            <v>2.4943953209999998</v>
          </cell>
          <cell r="C3451">
            <v>508.10465770000002</v>
          </cell>
        </row>
        <row r="3452">
          <cell r="A3452">
            <v>2.4951824450000002</v>
          </cell>
          <cell r="C3452">
            <v>507.97275489999998</v>
          </cell>
        </row>
        <row r="3453">
          <cell r="A3453">
            <v>2.4958980120000001</v>
          </cell>
          <cell r="C3453">
            <v>507.76285960000001</v>
          </cell>
        </row>
        <row r="3454">
          <cell r="A3454">
            <v>2.4966135789999999</v>
          </cell>
          <cell r="C3454">
            <v>507.73301079999999</v>
          </cell>
        </row>
        <row r="3455">
          <cell r="A3455">
            <v>2.496971362</v>
          </cell>
          <cell r="C3455">
            <v>507.8300059</v>
          </cell>
        </row>
        <row r="3456">
          <cell r="A3456">
            <v>2.497973156</v>
          </cell>
          <cell r="C3456">
            <v>508.60077589999997</v>
          </cell>
        </row>
        <row r="3457">
          <cell r="A3457">
            <v>2.498831837</v>
          </cell>
          <cell r="C3457">
            <v>508.59347680000002</v>
          </cell>
        </row>
        <row r="3458">
          <cell r="A3458">
            <v>2.4995474039999999</v>
          </cell>
          <cell r="C3458">
            <v>508.43582900000001</v>
          </cell>
        </row>
        <row r="3459">
          <cell r="A3459">
            <v>2.5001914140000001</v>
          </cell>
          <cell r="C3459">
            <v>508.12558639999997</v>
          </cell>
        </row>
        <row r="3460">
          <cell r="A3460">
            <v>2.500978538</v>
          </cell>
          <cell r="C3460">
            <v>508.01700090000003</v>
          </cell>
        </row>
        <row r="3461">
          <cell r="A3461">
            <v>2.5013363219999998</v>
          </cell>
          <cell r="C3461">
            <v>508.01325889999998</v>
          </cell>
        </row>
        <row r="3462">
          <cell r="A3462">
            <v>2.5024096720000002</v>
          </cell>
          <cell r="C3462">
            <v>508.65861990000002</v>
          </cell>
        </row>
        <row r="3463">
          <cell r="A3463">
            <v>2.5030536830000001</v>
          </cell>
          <cell r="C3463">
            <v>508.29802969999997</v>
          </cell>
        </row>
        <row r="3464">
          <cell r="A3464">
            <v>2.5037692499999999</v>
          </cell>
          <cell r="C3464">
            <v>507.9118977</v>
          </cell>
        </row>
        <row r="3465">
          <cell r="A3465">
            <v>2.5044848169999998</v>
          </cell>
          <cell r="C3465">
            <v>507.77945399999999</v>
          </cell>
        </row>
        <row r="3466">
          <cell r="A3466">
            <v>2.5052719410000002</v>
          </cell>
          <cell r="C3466">
            <v>507.59440569999998</v>
          </cell>
        </row>
        <row r="3467">
          <cell r="A3467">
            <v>2.505987508</v>
          </cell>
          <cell r="C3467">
            <v>508.67245250000002</v>
          </cell>
        </row>
        <row r="3468">
          <cell r="A3468">
            <v>2.5066315179999998</v>
          </cell>
          <cell r="C3468">
            <v>508.11045610000002</v>
          </cell>
        </row>
        <row r="3469">
          <cell r="A3469">
            <v>2.5074186420000002</v>
          </cell>
          <cell r="C3469">
            <v>507.85081259999998</v>
          </cell>
        </row>
        <row r="3470">
          <cell r="A3470">
            <v>2.5081342090000001</v>
          </cell>
          <cell r="C3470">
            <v>507.8433311</v>
          </cell>
        </row>
        <row r="3471">
          <cell r="A3471">
            <v>2.5088497759999999</v>
          </cell>
          <cell r="C3471">
            <v>507.66054339999999</v>
          </cell>
        </row>
        <row r="3472">
          <cell r="A3472">
            <v>2.5096368999999998</v>
          </cell>
          <cell r="C3472">
            <v>507.60327519999998</v>
          </cell>
        </row>
        <row r="3473">
          <cell r="A3473">
            <v>2.5103524670000001</v>
          </cell>
          <cell r="C3473">
            <v>508.62993890000001</v>
          </cell>
        </row>
        <row r="3474">
          <cell r="A3474">
            <v>2.511068034</v>
          </cell>
          <cell r="C3474">
            <v>508.0685555</v>
          </cell>
        </row>
        <row r="3475">
          <cell r="A3475">
            <v>2.5117836009999999</v>
          </cell>
          <cell r="C3475">
            <v>507.76082980000001</v>
          </cell>
        </row>
        <row r="3476">
          <cell r="A3476">
            <v>2.5124276110000001</v>
          </cell>
          <cell r="C3476">
            <v>507.65301740000001</v>
          </cell>
        </row>
        <row r="3477">
          <cell r="A3477">
            <v>2.5131431790000001</v>
          </cell>
          <cell r="C3477">
            <v>507.52153529999998</v>
          </cell>
        </row>
        <row r="3478">
          <cell r="A3478">
            <v>2.5139303019999999</v>
          </cell>
          <cell r="C3478">
            <v>507.56591309999999</v>
          </cell>
        </row>
        <row r="3479">
          <cell r="A3479">
            <v>2.5146458690000002</v>
          </cell>
          <cell r="C3479">
            <v>508.8190793</v>
          </cell>
        </row>
        <row r="3480">
          <cell r="A3480">
            <v>2.5152898800000001</v>
          </cell>
          <cell r="C3480">
            <v>508.30845690000001</v>
          </cell>
        </row>
        <row r="3481">
          <cell r="A3481">
            <v>2.516005447</v>
          </cell>
          <cell r="C3481">
            <v>508.10051040000002</v>
          </cell>
        </row>
        <row r="3482">
          <cell r="A3482">
            <v>2.5168641269999998</v>
          </cell>
          <cell r="C3482">
            <v>508.16780199999999</v>
          </cell>
        </row>
        <row r="3483">
          <cell r="A3483">
            <v>2.5175796940000001</v>
          </cell>
          <cell r="C3483">
            <v>508.06149779999998</v>
          </cell>
        </row>
        <row r="3484">
          <cell r="A3484">
            <v>2.5183668180000001</v>
          </cell>
          <cell r="C3484">
            <v>507.92777210000003</v>
          </cell>
        </row>
        <row r="3485">
          <cell r="A3485">
            <v>2.5190823849999999</v>
          </cell>
          <cell r="C3485">
            <v>509.00556</v>
          </cell>
        </row>
        <row r="3486">
          <cell r="A3486">
            <v>2.5197263959999998</v>
          </cell>
          <cell r="C3486">
            <v>508.5201477</v>
          </cell>
        </row>
        <row r="3487">
          <cell r="A3487">
            <v>2.5204419630000001</v>
          </cell>
          <cell r="C3487">
            <v>508.36162030000003</v>
          </cell>
        </row>
        <row r="3488">
          <cell r="A3488">
            <v>2.52115753</v>
          </cell>
          <cell r="C3488">
            <v>508.17980319999998</v>
          </cell>
        </row>
        <row r="3489">
          <cell r="A3489">
            <v>2.5218730969999998</v>
          </cell>
          <cell r="C3489">
            <v>508.09773960000001</v>
          </cell>
        </row>
        <row r="3490">
          <cell r="A3490">
            <v>2.5225886640000001</v>
          </cell>
          <cell r="C3490">
            <v>507.91405259999999</v>
          </cell>
        </row>
        <row r="3491">
          <cell r="A3491">
            <v>2.5233757880000001</v>
          </cell>
          <cell r="C3491">
            <v>509.09112900000002</v>
          </cell>
        </row>
        <row r="3492">
          <cell r="A3492">
            <v>2.5240913549999999</v>
          </cell>
          <cell r="C3492">
            <v>508.5037562</v>
          </cell>
        </row>
        <row r="3493">
          <cell r="A3493">
            <v>2.5248069219999998</v>
          </cell>
          <cell r="C3493">
            <v>508.14481560000002</v>
          </cell>
        </row>
        <row r="3494">
          <cell r="A3494">
            <v>2.5255224890000001</v>
          </cell>
          <cell r="C3494">
            <v>508.0627576</v>
          </cell>
        </row>
        <row r="3495">
          <cell r="A3495">
            <v>2.526238056</v>
          </cell>
          <cell r="C3495">
            <v>508.05621159999998</v>
          </cell>
        </row>
        <row r="3496">
          <cell r="A3496">
            <v>2.5269536229999998</v>
          </cell>
          <cell r="C3496">
            <v>507.99932630000001</v>
          </cell>
        </row>
        <row r="3497">
          <cell r="A3497">
            <v>2.5277407470000002</v>
          </cell>
          <cell r="C3497">
            <v>509.12596830000001</v>
          </cell>
        </row>
        <row r="3498">
          <cell r="A3498">
            <v>2.528456314</v>
          </cell>
          <cell r="C3498">
            <v>508.66636569999997</v>
          </cell>
        </row>
        <row r="3499">
          <cell r="A3499">
            <v>2.5291718809999999</v>
          </cell>
          <cell r="C3499">
            <v>508.4845704</v>
          </cell>
        </row>
        <row r="3500">
          <cell r="A3500">
            <v>2.5298158919999998</v>
          </cell>
          <cell r="C3500">
            <v>508.34973189999999</v>
          </cell>
        </row>
        <row r="3501">
          <cell r="A3501">
            <v>2.5305314590000001</v>
          </cell>
          <cell r="C3501">
            <v>508.21828119999998</v>
          </cell>
        </row>
        <row r="3502">
          <cell r="A3502">
            <v>2.531247026</v>
          </cell>
          <cell r="C3502">
            <v>508.2117331</v>
          </cell>
        </row>
        <row r="3503">
          <cell r="A3503">
            <v>2.5320341499999999</v>
          </cell>
          <cell r="C3503">
            <v>509.38956089999999</v>
          </cell>
        </row>
        <row r="3504">
          <cell r="A3504">
            <v>2.5327497170000002</v>
          </cell>
          <cell r="C3504">
            <v>508.82744020000001</v>
          </cell>
        </row>
        <row r="3505">
          <cell r="A3505">
            <v>2.533465284</v>
          </cell>
          <cell r="C3505">
            <v>508.61861060000001</v>
          </cell>
        </row>
        <row r="3506">
          <cell r="A3506">
            <v>2.5341808509999999</v>
          </cell>
          <cell r="C3506">
            <v>508.46105920000002</v>
          </cell>
        </row>
        <row r="3507">
          <cell r="A3507">
            <v>2.5348964180000002</v>
          </cell>
          <cell r="C3507">
            <v>508.63067009999997</v>
          </cell>
        </row>
        <row r="3508">
          <cell r="A3508">
            <v>2.5356835420000001</v>
          </cell>
          <cell r="C3508">
            <v>508.52214079999999</v>
          </cell>
        </row>
        <row r="3509">
          <cell r="A3509">
            <v>2.5363275519999999</v>
          </cell>
          <cell r="C3509">
            <v>509.57384769999999</v>
          </cell>
        </row>
        <row r="3510">
          <cell r="A3510">
            <v>2.5371146759999998</v>
          </cell>
          <cell r="C3510">
            <v>508.9620066</v>
          </cell>
        </row>
        <row r="3511">
          <cell r="A3511">
            <v>2.5377586860000001</v>
          </cell>
          <cell r="C3511">
            <v>508.72934020000002</v>
          </cell>
        </row>
        <row r="3512">
          <cell r="A3512">
            <v>2.53854581</v>
          </cell>
          <cell r="C3512">
            <v>508.49405380000002</v>
          </cell>
        </row>
        <row r="3513">
          <cell r="A3513">
            <v>2.5391898209999999</v>
          </cell>
          <cell r="C3513">
            <v>508.28750289999999</v>
          </cell>
        </row>
        <row r="3514">
          <cell r="A3514">
            <v>2.5396191610000001</v>
          </cell>
          <cell r="C3514">
            <v>508.18273040000003</v>
          </cell>
        </row>
        <row r="3515">
          <cell r="A3515">
            <v>2.5406209550000001</v>
          </cell>
          <cell r="C3515">
            <v>509.12995840000002</v>
          </cell>
        </row>
        <row r="3516">
          <cell r="A3516">
            <v>2.541408079</v>
          </cell>
          <cell r="C3516">
            <v>508.76980259999999</v>
          </cell>
        </row>
        <row r="3517">
          <cell r="A3517">
            <v>2.5420520889999998</v>
          </cell>
          <cell r="C3517">
            <v>508.40946500000001</v>
          </cell>
        </row>
        <row r="3518">
          <cell r="A3518">
            <v>2.5428392130000002</v>
          </cell>
          <cell r="C3518">
            <v>508.2254666</v>
          </cell>
        </row>
        <row r="3519">
          <cell r="A3519">
            <v>2.54355478</v>
          </cell>
          <cell r="C3519">
            <v>508.06888579999998</v>
          </cell>
        </row>
        <row r="3520">
          <cell r="A3520">
            <v>2.5439125630000001</v>
          </cell>
          <cell r="C3520">
            <v>508.34192200000001</v>
          </cell>
        </row>
        <row r="3521">
          <cell r="A3521">
            <v>2.5450574709999998</v>
          </cell>
          <cell r="C3521">
            <v>509.13641200000001</v>
          </cell>
        </row>
        <row r="3522">
          <cell r="A3522">
            <v>2.5458445950000002</v>
          </cell>
          <cell r="C3522">
            <v>508.67376369999999</v>
          </cell>
        </row>
        <row r="3523">
          <cell r="A3523">
            <v>2.5464170479999999</v>
          </cell>
          <cell r="C3523">
            <v>508.16380959999998</v>
          </cell>
        </row>
        <row r="3524">
          <cell r="A3524">
            <v>2.5471326150000002</v>
          </cell>
          <cell r="C3524">
            <v>507.878625</v>
          </cell>
        </row>
        <row r="3525">
          <cell r="A3525">
            <v>2.5478481820000001</v>
          </cell>
          <cell r="C3525">
            <v>507.61954709999998</v>
          </cell>
        </row>
        <row r="3526">
          <cell r="A3526">
            <v>2.5482059659999998</v>
          </cell>
          <cell r="C3526">
            <v>507.66612659999998</v>
          </cell>
        </row>
        <row r="3527">
          <cell r="A3527">
            <v>2.5492793169999999</v>
          </cell>
          <cell r="C3527">
            <v>508.2335612</v>
          </cell>
        </row>
        <row r="3528">
          <cell r="A3528">
            <v>2.5500664400000002</v>
          </cell>
          <cell r="C3528">
            <v>507.67221480000001</v>
          </cell>
        </row>
        <row r="3529">
          <cell r="A3529">
            <v>2.550782007</v>
          </cell>
          <cell r="C3529">
            <v>507.41315500000002</v>
          </cell>
        </row>
        <row r="3530">
          <cell r="A3530">
            <v>2.551497575</v>
          </cell>
          <cell r="C3530">
            <v>507.205355</v>
          </cell>
        </row>
        <row r="3531">
          <cell r="A3531">
            <v>2.5522131419999998</v>
          </cell>
          <cell r="C3531">
            <v>507.02271769999999</v>
          </cell>
        </row>
        <row r="3532">
          <cell r="A3532">
            <v>2.552642482</v>
          </cell>
          <cell r="C3532">
            <v>506.99438989999999</v>
          </cell>
        </row>
        <row r="3533">
          <cell r="A3533">
            <v>2.553715833</v>
          </cell>
          <cell r="C3533">
            <v>507.99133139999998</v>
          </cell>
        </row>
        <row r="3534">
          <cell r="A3534">
            <v>2.5545029559999999</v>
          </cell>
          <cell r="C3534">
            <v>507.60706599999997</v>
          </cell>
        </row>
        <row r="3535">
          <cell r="A3535">
            <v>2.5552185230000002</v>
          </cell>
          <cell r="C3535">
            <v>507.37412019999999</v>
          </cell>
        </row>
        <row r="3536">
          <cell r="A3536">
            <v>2.5558625340000001</v>
          </cell>
          <cell r="C3536">
            <v>507.24217599999997</v>
          </cell>
        </row>
        <row r="3537">
          <cell r="A3537">
            <v>2.5565781009999999</v>
          </cell>
          <cell r="C3537">
            <v>507.18439219999999</v>
          </cell>
        </row>
        <row r="3538">
          <cell r="A3538">
            <v>2.5570074410000001</v>
          </cell>
          <cell r="C3538">
            <v>507.10575469999998</v>
          </cell>
        </row>
        <row r="3539">
          <cell r="A3539">
            <v>2.5580092350000001</v>
          </cell>
          <cell r="C3539">
            <v>507.97815270000001</v>
          </cell>
        </row>
        <row r="3540">
          <cell r="A3540">
            <v>2.558796359</v>
          </cell>
          <cell r="C3540">
            <v>507.66750400000001</v>
          </cell>
        </row>
        <row r="3541">
          <cell r="A3541">
            <v>2.5594403689999998</v>
          </cell>
          <cell r="C3541">
            <v>507.3091771</v>
          </cell>
        </row>
        <row r="3542">
          <cell r="A3542">
            <v>2.5601559360000001</v>
          </cell>
          <cell r="C3542">
            <v>507.22905270000001</v>
          </cell>
        </row>
        <row r="3543">
          <cell r="A3543">
            <v>2.560871503</v>
          </cell>
          <cell r="C3543">
            <v>507.2467335</v>
          </cell>
        </row>
        <row r="3544">
          <cell r="A3544">
            <v>2.5612292870000002</v>
          </cell>
          <cell r="C3544">
            <v>507.21784359999998</v>
          </cell>
        </row>
        <row r="3545">
          <cell r="A3545">
            <v>2.5624457509999998</v>
          </cell>
          <cell r="C3545">
            <v>508.31636809999998</v>
          </cell>
        </row>
        <row r="3546">
          <cell r="A3546">
            <v>2.5631613180000001</v>
          </cell>
          <cell r="C3546">
            <v>507.88034699999997</v>
          </cell>
        </row>
        <row r="3547">
          <cell r="A3547">
            <v>2.563876885</v>
          </cell>
          <cell r="C3547">
            <v>507.7983461</v>
          </cell>
        </row>
        <row r="3548">
          <cell r="A3548">
            <v>2.5645924519999999</v>
          </cell>
          <cell r="C3548">
            <v>507.59058770000001</v>
          </cell>
        </row>
        <row r="3549">
          <cell r="A3549">
            <v>2.5653080190000002</v>
          </cell>
          <cell r="C3549">
            <v>507.55889560000003</v>
          </cell>
        </row>
        <row r="3550">
          <cell r="A3550">
            <v>2.5655942459999999</v>
          </cell>
          <cell r="C3550">
            <v>507.45398649999998</v>
          </cell>
        </row>
        <row r="3551">
          <cell r="A3551">
            <v>2.566739154</v>
          </cell>
          <cell r="C3551">
            <v>508.42703719999997</v>
          </cell>
        </row>
        <row r="3552">
          <cell r="A3552">
            <v>2.5674547209999998</v>
          </cell>
          <cell r="C3552">
            <v>507.9910481</v>
          </cell>
        </row>
        <row r="3553">
          <cell r="A3553">
            <v>2.5680987310000001</v>
          </cell>
          <cell r="C3553">
            <v>507.78273539999998</v>
          </cell>
        </row>
        <row r="3554">
          <cell r="A3554">
            <v>2.5688142979999999</v>
          </cell>
          <cell r="C3554">
            <v>507.62435540000001</v>
          </cell>
        </row>
        <row r="3555">
          <cell r="A3555">
            <v>2.5695298649999998</v>
          </cell>
          <cell r="C3555">
            <v>507.46785469999998</v>
          </cell>
        </row>
        <row r="3556">
          <cell r="A3556">
            <v>2.5703169890000002</v>
          </cell>
          <cell r="C3556">
            <v>508.69513389999997</v>
          </cell>
        </row>
        <row r="3557">
          <cell r="A3557">
            <v>2.571032556</v>
          </cell>
          <cell r="C3557">
            <v>508.58798309999997</v>
          </cell>
        </row>
        <row r="3558">
          <cell r="A3558">
            <v>2.5718196799999999</v>
          </cell>
          <cell r="C3558">
            <v>508.1786778</v>
          </cell>
        </row>
        <row r="3559">
          <cell r="A3559">
            <v>2.5725352469999998</v>
          </cell>
          <cell r="C3559">
            <v>508.12277139999998</v>
          </cell>
        </row>
        <row r="3560">
          <cell r="A3560">
            <v>2.5731792570000001</v>
          </cell>
          <cell r="C3560">
            <v>507.91259819999999</v>
          </cell>
        </row>
        <row r="3561">
          <cell r="A3561">
            <v>2.573966381</v>
          </cell>
          <cell r="C3561">
            <v>507.85632320000002</v>
          </cell>
        </row>
        <row r="3562">
          <cell r="A3562">
            <v>2.5746819479999998</v>
          </cell>
          <cell r="C3562">
            <v>509.00655510000001</v>
          </cell>
        </row>
        <row r="3563">
          <cell r="A3563">
            <v>2.5753975150000001</v>
          </cell>
          <cell r="C3563">
            <v>508.4961174</v>
          </cell>
        </row>
        <row r="3564">
          <cell r="A3564">
            <v>2.576113082</v>
          </cell>
          <cell r="C3564">
            <v>508.01084120000002</v>
          </cell>
        </row>
        <row r="3565">
          <cell r="A3565">
            <v>2.5767570929999999</v>
          </cell>
          <cell r="C3565">
            <v>507.80256020000002</v>
          </cell>
        </row>
        <row r="3566">
          <cell r="A3566">
            <v>2.5775442169999998</v>
          </cell>
          <cell r="C3566">
            <v>507.69506039999999</v>
          </cell>
        </row>
        <row r="3567">
          <cell r="A3567">
            <v>2.5781882270000001</v>
          </cell>
          <cell r="C3567">
            <v>507.63953770000001</v>
          </cell>
        </row>
        <row r="3568">
          <cell r="A3568">
            <v>2.578975351</v>
          </cell>
          <cell r="C3568">
            <v>508.81539070000002</v>
          </cell>
        </row>
        <row r="3569">
          <cell r="A3569">
            <v>2.5796909179999998</v>
          </cell>
          <cell r="C3569">
            <v>508.30405680000001</v>
          </cell>
        </row>
        <row r="3570">
          <cell r="A3570">
            <v>2.5804064850000001</v>
          </cell>
          <cell r="C3570">
            <v>508.171784</v>
          </cell>
        </row>
        <row r="3571">
          <cell r="A3571">
            <v>2.5811936090000001</v>
          </cell>
          <cell r="C3571">
            <v>507.98885289999998</v>
          </cell>
        </row>
        <row r="3572">
          <cell r="A3572">
            <v>2.5819091759999999</v>
          </cell>
          <cell r="C3572">
            <v>507.83144349999998</v>
          </cell>
        </row>
        <row r="3573">
          <cell r="A3573">
            <v>2.5825531860000002</v>
          </cell>
          <cell r="C3573">
            <v>507.74984189999998</v>
          </cell>
        </row>
        <row r="3574">
          <cell r="A3574">
            <v>2.5833403100000001</v>
          </cell>
          <cell r="C3574">
            <v>508.9507423</v>
          </cell>
        </row>
        <row r="3575">
          <cell r="A3575">
            <v>2.5839843199999999</v>
          </cell>
          <cell r="C3575">
            <v>508.51712689999999</v>
          </cell>
        </row>
        <row r="3576">
          <cell r="A3576">
            <v>2.5846998879999998</v>
          </cell>
          <cell r="C3576">
            <v>508.20792340000003</v>
          </cell>
        </row>
        <row r="3577">
          <cell r="A3577">
            <v>2.5854154550000001</v>
          </cell>
          <cell r="C3577">
            <v>508.04958249999999</v>
          </cell>
        </row>
        <row r="3578">
          <cell r="A3578">
            <v>2.586131022</v>
          </cell>
          <cell r="C3578">
            <v>507.89218419999997</v>
          </cell>
        </row>
        <row r="3579">
          <cell r="A3579">
            <v>2.5869181459999999</v>
          </cell>
          <cell r="C3579">
            <v>507.86012479999999</v>
          </cell>
        </row>
        <row r="3580">
          <cell r="A3580">
            <v>2.5877052690000002</v>
          </cell>
          <cell r="C3580">
            <v>509.03672619999998</v>
          </cell>
        </row>
        <row r="3581">
          <cell r="A3581">
            <v>2.588277723</v>
          </cell>
          <cell r="C3581">
            <v>508.47781140000001</v>
          </cell>
        </row>
        <row r="3582">
          <cell r="A3582">
            <v>2.58920796</v>
          </cell>
          <cell r="C3582">
            <v>508.6693851</v>
          </cell>
        </row>
        <row r="3583">
          <cell r="A3583">
            <v>2.5898519709999999</v>
          </cell>
          <cell r="C3583">
            <v>508.20880190000003</v>
          </cell>
        </row>
        <row r="3584">
          <cell r="A3584">
            <v>2.5906390940000001</v>
          </cell>
          <cell r="C3584">
            <v>508.07618050000002</v>
          </cell>
        </row>
        <row r="3585">
          <cell r="A3585">
            <v>2.5913546620000001</v>
          </cell>
          <cell r="C3585">
            <v>507.76702139999998</v>
          </cell>
        </row>
        <row r="3586">
          <cell r="A3586">
            <v>2.5919986719999999</v>
          </cell>
          <cell r="C3586">
            <v>508.84183530000001</v>
          </cell>
        </row>
        <row r="3587">
          <cell r="A3587">
            <v>2.5927142390000002</v>
          </cell>
          <cell r="C3587">
            <v>508.2058687</v>
          </cell>
        </row>
        <row r="3588">
          <cell r="A3588">
            <v>2.5934298060000001</v>
          </cell>
          <cell r="C3588">
            <v>507.79616650000003</v>
          </cell>
        </row>
        <row r="3589">
          <cell r="A3589">
            <v>2.59421693</v>
          </cell>
          <cell r="C3589">
            <v>507.63842140000003</v>
          </cell>
        </row>
        <row r="3590">
          <cell r="A3590">
            <v>2.5948609399999998</v>
          </cell>
          <cell r="C3590">
            <v>507.43208759999999</v>
          </cell>
        </row>
        <row r="3591">
          <cell r="A3591">
            <v>2.5956480640000001</v>
          </cell>
          <cell r="C3591">
            <v>507.32462600000002</v>
          </cell>
        </row>
        <row r="3592">
          <cell r="A3592">
            <v>2.5962920739999999</v>
          </cell>
          <cell r="C3592">
            <v>508.57625899999999</v>
          </cell>
        </row>
        <row r="3593">
          <cell r="A3593">
            <v>2.5970791979999999</v>
          </cell>
          <cell r="C3593">
            <v>508.16620319999998</v>
          </cell>
        </row>
        <row r="3594">
          <cell r="A3594">
            <v>2.5977947650000002</v>
          </cell>
          <cell r="C3594">
            <v>507.78166950000002</v>
          </cell>
        </row>
        <row r="3595">
          <cell r="A3595">
            <v>2.5985818890000001</v>
          </cell>
          <cell r="C3595">
            <v>507.77475290000001</v>
          </cell>
        </row>
        <row r="3596">
          <cell r="A3596">
            <v>2.599297456</v>
          </cell>
          <cell r="C3596">
            <v>507.66766630000001</v>
          </cell>
        </row>
        <row r="3597">
          <cell r="A3597">
            <v>2.5999414669999998</v>
          </cell>
          <cell r="C3597">
            <v>507.58796539999997</v>
          </cell>
        </row>
        <row r="3598">
          <cell r="A3598">
            <v>2.6007285900000001</v>
          </cell>
          <cell r="C3598">
            <v>508.6637455</v>
          </cell>
        </row>
        <row r="3599">
          <cell r="A3599">
            <v>2.6014441580000001</v>
          </cell>
          <cell r="C3599">
            <v>508.3797667</v>
          </cell>
        </row>
        <row r="3600">
          <cell r="A3600">
            <v>2.6020881679999999</v>
          </cell>
          <cell r="C3600">
            <v>508.14643860000001</v>
          </cell>
        </row>
        <row r="3601">
          <cell r="A3601">
            <v>2.6028037350000002</v>
          </cell>
          <cell r="C3601">
            <v>507.93787809999998</v>
          </cell>
        </row>
        <row r="3602">
          <cell r="A3602">
            <v>2.603519302</v>
          </cell>
          <cell r="C3602">
            <v>507.80566290000002</v>
          </cell>
        </row>
        <row r="3603">
          <cell r="A3603">
            <v>2.6039486420000002</v>
          </cell>
          <cell r="C3603">
            <v>507.82668280000001</v>
          </cell>
        </row>
        <row r="3604">
          <cell r="A3604">
            <v>2.6050219929999998</v>
          </cell>
          <cell r="C3604">
            <v>508.5210664</v>
          </cell>
        </row>
        <row r="3605">
          <cell r="A3605">
            <v>2.6056660030000001</v>
          </cell>
          <cell r="C3605">
            <v>508.1620873</v>
          </cell>
        </row>
        <row r="3606">
          <cell r="A3606">
            <v>2.6063815699999999</v>
          </cell>
          <cell r="C3606">
            <v>507.90515090000002</v>
          </cell>
        </row>
        <row r="3607">
          <cell r="A3607">
            <v>2.6071686939999998</v>
          </cell>
          <cell r="C3607">
            <v>508.148617</v>
          </cell>
        </row>
        <row r="3608">
          <cell r="A3608">
            <v>2.6078842610000001</v>
          </cell>
          <cell r="C3608">
            <v>507.86280429999999</v>
          </cell>
        </row>
        <row r="3609">
          <cell r="A3609">
            <v>2.6082420449999999</v>
          </cell>
          <cell r="C3609">
            <v>507.73434270000001</v>
          </cell>
        </row>
        <row r="3610">
          <cell r="A3610">
            <v>2.6093869519999999</v>
          </cell>
          <cell r="C3610">
            <v>508.63028439999999</v>
          </cell>
        </row>
        <row r="3611">
          <cell r="A3611">
            <v>2.6100309629999998</v>
          </cell>
          <cell r="C3611">
            <v>508.17080920000001</v>
          </cell>
        </row>
        <row r="3612">
          <cell r="A3612">
            <v>2.6107465300000001</v>
          </cell>
          <cell r="C3612">
            <v>507.86269420000002</v>
          </cell>
        </row>
        <row r="3613">
          <cell r="A3613">
            <v>2.611533653</v>
          </cell>
          <cell r="C3613">
            <v>507.80551600000001</v>
          </cell>
        </row>
        <row r="3614">
          <cell r="A3614">
            <v>2.6121776639999998</v>
          </cell>
          <cell r="C3614">
            <v>507.7984075</v>
          </cell>
        </row>
        <row r="3615">
          <cell r="A3615">
            <v>2.612607004</v>
          </cell>
          <cell r="C3615">
            <v>507.7189047</v>
          </cell>
        </row>
        <row r="3616">
          <cell r="A3616">
            <v>2.6136803550000001</v>
          </cell>
          <cell r="C3616">
            <v>508.46249510000001</v>
          </cell>
        </row>
        <row r="3617">
          <cell r="A3617">
            <v>2.6143243649999999</v>
          </cell>
          <cell r="C3617">
            <v>507.97699299999999</v>
          </cell>
        </row>
        <row r="3618">
          <cell r="A3618">
            <v>2.6151114889999998</v>
          </cell>
          <cell r="C3618">
            <v>507.64434189999997</v>
          </cell>
        </row>
        <row r="3619">
          <cell r="A3619">
            <v>2.615755499</v>
          </cell>
          <cell r="C3619">
            <v>507.5888539</v>
          </cell>
        </row>
        <row r="3620">
          <cell r="A3620">
            <v>2.616542623</v>
          </cell>
          <cell r="C3620">
            <v>507.7057039</v>
          </cell>
        </row>
        <row r="3621">
          <cell r="A3621">
            <v>2.6169004070000002</v>
          </cell>
          <cell r="C3621">
            <v>507.52607110000002</v>
          </cell>
        </row>
        <row r="3622">
          <cell r="A3622">
            <v>2.6179737570000001</v>
          </cell>
          <cell r="C3622">
            <v>508.32079540000001</v>
          </cell>
        </row>
        <row r="3623">
          <cell r="A3623">
            <v>2.618760881</v>
          </cell>
          <cell r="C3623">
            <v>507.91090559999998</v>
          </cell>
        </row>
        <row r="3624">
          <cell r="A3624">
            <v>2.6194048909999998</v>
          </cell>
          <cell r="C3624">
            <v>507.57809040000001</v>
          </cell>
        </row>
        <row r="3625">
          <cell r="A3625">
            <v>2.6201920150000002</v>
          </cell>
          <cell r="C3625">
            <v>507.44460909999998</v>
          </cell>
        </row>
        <row r="3626">
          <cell r="A3626">
            <v>2.6209075820000001</v>
          </cell>
          <cell r="C3626">
            <v>507.3366302</v>
          </cell>
        </row>
        <row r="3627">
          <cell r="A3627">
            <v>2.6211938090000002</v>
          </cell>
          <cell r="C3627">
            <v>507.30814020000003</v>
          </cell>
        </row>
        <row r="3628">
          <cell r="A3628">
            <v>2.6223387169999999</v>
          </cell>
          <cell r="C3628">
            <v>508.15361660000002</v>
          </cell>
        </row>
        <row r="3629">
          <cell r="A3629">
            <v>2.6229827270000001</v>
          </cell>
          <cell r="C3629">
            <v>507.87013180000002</v>
          </cell>
        </row>
        <row r="3630">
          <cell r="A3630">
            <v>2.623698294</v>
          </cell>
          <cell r="C3630">
            <v>507.58721889999998</v>
          </cell>
        </row>
        <row r="3631">
          <cell r="A3631">
            <v>2.6244138609999998</v>
          </cell>
          <cell r="C3631">
            <v>507.40480939999998</v>
          </cell>
        </row>
        <row r="3632">
          <cell r="A3632">
            <v>2.6252725419999998</v>
          </cell>
          <cell r="C3632">
            <v>507.6236376</v>
          </cell>
        </row>
        <row r="3633">
          <cell r="A3633">
            <v>2.6256303249999999</v>
          </cell>
          <cell r="C3633">
            <v>507.57058819999997</v>
          </cell>
        </row>
        <row r="3634">
          <cell r="A3634">
            <v>2.626703676</v>
          </cell>
          <cell r="C3634">
            <v>508.39030609999998</v>
          </cell>
        </row>
        <row r="3635">
          <cell r="A3635">
            <v>2.6274192429999998</v>
          </cell>
          <cell r="C3635">
            <v>508.10646609999998</v>
          </cell>
        </row>
        <row r="3636">
          <cell r="A3636">
            <v>2.6282063670000002</v>
          </cell>
          <cell r="C3636">
            <v>507.87344350000001</v>
          </cell>
        </row>
        <row r="3637">
          <cell r="A3637">
            <v>2.628850377</v>
          </cell>
          <cell r="C3637">
            <v>507.71560190000002</v>
          </cell>
        </row>
        <row r="3638">
          <cell r="A3638">
            <v>2.6296375009999999</v>
          </cell>
          <cell r="C3638">
            <v>507.5328341</v>
          </cell>
        </row>
        <row r="3639">
          <cell r="A3639">
            <v>2.629995284</v>
          </cell>
          <cell r="C3639">
            <v>507.50397379999998</v>
          </cell>
        </row>
        <row r="3640">
          <cell r="A3640">
            <v>2.630997078</v>
          </cell>
          <cell r="C3640">
            <v>508.2998159</v>
          </cell>
        </row>
        <row r="3641">
          <cell r="A3641">
            <v>2.6317126449999999</v>
          </cell>
          <cell r="C3641">
            <v>507.96575769999998</v>
          </cell>
        </row>
        <row r="3642">
          <cell r="A3642">
            <v>2.6324282129999999</v>
          </cell>
          <cell r="C3642">
            <v>507.83360950000002</v>
          </cell>
        </row>
        <row r="3643">
          <cell r="A3643">
            <v>2.6331437800000002</v>
          </cell>
          <cell r="C3643">
            <v>507.60004720000001</v>
          </cell>
        </row>
        <row r="3644">
          <cell r="A3644">
            <v>2.633859347</v>
          </cell>
          <cell r="C3644">
            <v>507.46790709999999</v>
          </cell>
        </row>
        <row r="3645">
          <cell r="A3645">
            <v>2.6343602439999998</v>
          </cell>
          <cell r="C3645">
            <v>507.79091319999998</v>
          </cell>
        </row>
        <row r="3646">
          <cell r="A3646">
            <v>2.6353620379999998</v>
          </cell>
          <cell r="C3646">
            <v>508.68716439999997</v>
          </cell>
        </row>
        <row r="3647">
          <cell r="A3647">
            <v>2.6360776050000001</v>
          </cell>
          <cell r="C3647">
            <v>508.22659399999998</v>
          </cell>
        </row>
        <row r="3648">
          <cell r="A3648">
            <v>2.6368647279999999</v>
          </cell>
          <cell r="C3648">
            <v>507.94336879999997</v>
          </cell>
        </row>
        <row r="3649">
          <cell r="A3649">
            <v>2.6375802959999999</v>
          </cell>
          <cell r="C3649">
            <v>507.78517699999998</v>
          </cell>
        </row>
        <row r="3650">
          <cell r="A3650">
            <v>2.6382243060000001</v>
          </cell>
          <cell r="C3650">
            <v>507.67759819999998</v>
          </cell>
        </row>
        <row r="3651">
          <cell r="A3651">
            <v>2.63901143</v>
          </cell>
          <cell r="C3651">
            <v>508.751665</v>
          </cell>
        </row>
        <row r="3652">
          <cell r="A3652">
            <v>2.6397269969999999</v>
          </cell>
          <cell r="C3652">
            <v>508.24182990000003</v>
          </cell>
        </row>
        <row r="3653">
          <cell r="A3653">
            <v>2.6404425640000002</v>
          </cell>
          <cell r="C3653">
            <v>507.98223789999997</v>
          </cell>
        </row>
        <row r="3654">
          <cell r="A3654">
            <v>2.641086574</v>
          </cell>
          <cell r="C3654">
            <v>507.57420459999997</v>
          </cell>
        </row>
        <row r="3655">
          <cell r="A3655">
            <v>2.6418021409999999</v>
          </cell>
          <cell r="C3655">
            <v>507.39091509999997</v>
          </cell>
        </row>
        <row r="3656">
          <cell r="A3656">
            <v>2.6425892649999998</v>
          </cell>
          <cell r="C3656">
            <v>507.38400309999997</v>
          </cell>
        </row>
        <row r="3657">
          <cell r="A3657">
            <v>2.6433763890000002</v>
          </cell>
          <cell r="C3657">
            <v>508.65890480000002</v>
          </cell>
        </row>
        <row r="3658">
          <cell r="A3658">
            <v>2.644020399</v>
          </cell>
          <cell r="C3658">
            <v>507.94762980000002</v>
          </cell>
        </row>
        <row r="3659">
          <cell r="A3659">
            <v>2.6448075229999999</v>
          </cell>
          <cell r="C3659">
            <v>507.71467969999998</v>
          </cell>
        </row>
        <row r="3660">
          <cell r="A3660">
            <v>2.6455230900000002</v>
          </cell>
          <cell r="C3660">
            <v>507.40676630000002</v>
          </cell>
        </row>
        <row r="3661">
          <cell r="A3661">
            <v>2.6461671010000001</v>
          </cell>
          <cell r="C3661">
            <v>507.27503050000001</v>
          </cell>
        </row>
        <row r="3662">
          <cell r="A3662">
            <v>2.6468826679999999</v>
          </cell>
          <cell r="C3662">
            <v>507.24431559999999</v>
          </cell>
        </row>
        <row r="3663">
          <cell r="A3663">
            <v>2.6476697919999999</v>
          </cell>
          <cell r="C3663">
            <v>508.41866670000002</v>
          </cell>
        </row>
        <row r="3664">
          <cell r="A3664">
            <v>2.6483853590000002</v>
          </cell>
          <cell r="C3664">
            <v>507.9079797</v>
          </cell>
        </row>
        <row r="3665">
          <cell r="A3665">
            <v>2.649029369</v>
          </cell>
          <cell r="C3665">
            <v>507.60045630000002</v>
          </cell>
        </row>
        <row r="3666">
          <cell r="A3666">
            <v>2.6497449359999998</v>
          </cell>
          <cell r="C3666">
            <v>507.417192</v>
          </cell>
        </row>
        <row r="3667">
          <cell r="A3667">
            <v>2.6505320600000002</v>
          </cell>
          <cell r="C3667">
            <v>507.3609922</v>
          </cell>
        </row>
        <row r="3668">
          <cell r="A3668">
            <v>2.6512476270000001</v>
          </cell>
          <cell r="C3668">
            <v>507.32840540000001</v>
          </cell>
        </row>
        <row r="3669">
          <cell r="A3669">
            <v>2.6519631939999999</v>
          </cell>
          <cell r="C3669">
            <v>508.42769879999997</v>
          </cell>
        </row>
        <row r="3670">
          <cell r="A3670">
            <v>2.6528218749999999</v>
          </cell>
          <cell r="C3670">
            <v>508.2687952</v>
          </cell>
        </row>
        <row r="3671">
          <cell r="A3671">
            <v>2.6534658850000001</v>
          </cell>
          <cell r="C3671">
            <v>507.85991200000001</v>
          </cell>
        </row>
        <row r="3672">
          <cell r="A3672">
            <v>2.6541098949999999</v>
          </cell>
          <cell r="C3672">
            <v>507.52543379999997</v>
          </cell>
        </row>
        <row r="3673">
          <cell r="A3673">
            <v>2.6548254619999998</v>
          </cell>
          <cell r="C3673">
            <v>507.24268519999998</v>
          </cell>
        </row>
        <row r="3674">
          <cell r="A3674">
            <v>2.6555410300000002</v>
          </cell>
          <cell r="C3674">
            <v>507.18686509999998</v>
          </cell>
        </row>
        <row r="3675">
          <cell r="A3675">
            <v>2.6562565970000001</v>
          </cell>
          <cell r="C3675">
            <v>508.33628900000002</v>
          </cell>
        </row>
        <row r="3676">
          <cell r="A3676">
            <v>2.6569721639999999</v>
          </cell>
          <cell r="C3676">
            <v>507.82662210000001</v>
          </cell>
        </row>
        <row r="3677">
          <cell r="A3677">
            <v>2.6577592879999998</v>
          </cell>
          <cell r="C3677">
            <v>507.59279029999999</v>
          </cell>
        </row>
        <row r="3678">
          <cell r="A3678">
            <v>2.6584748550000001</v>
          </cell>
          <cell r="C3678">
            <v>507.38538319999998</v>
          </cell>
        </row>
        <row r="3679">
          <cell r="A3679">
            <v>2.659190422</v>
          </cell>
          <cell r="C3679">
            <v>507.30445680000003</v>
          </cell>
        </row>
        <row r="3680">
          <cell r="A3680">
            <v>2.6599059889999999</v>
          </cell>
          <cell r="C3680">
            <v>507.09705819999999</v>
          </cell>
        </row>
        <row r="3681">
          <cell r="A3681">
            <v>2.6606931130000002</v>
          </cell>
          <cell r="C3681">
            <v>508.34644809999998</v>
          </cell>
        </row>
        <row r="3682">
          <cell r="A3682">
            <v>2.6614802360000001</v>
          </cell>
          <cell r="C3682">
            <v>508.23815710000002</v>
          </cell>
        </row>
        <row r="3683">
          <cell r="A3683">
            <v>2.6621958029999999</v>
          </cell>
          <cell r="C3683">
            <v>507.82896490000002</v>
          </cell>
        </row>
        <row r="3684">
          <cell r="A3684">
            <v>2.6628398139999998</v>
          </cell>
          <cell r="C3684">
            <v>507.46943329999999</v>
          </cell>
        </row>
        <row r="3685">
          <cell r="A3685">
            <v>2.6635553810000001</v>
          </cell>
          <cell r="C3685">
            <v>507.33830039999998</v>
          </cell>
        </row>
        <row r="3686">
          <cell r="A3686">
            <v>2.664342505</v>
          </cell>
          <cell r="C3686">
            <v>507.25607230000003</v>
          </cell>
        </row>
        <row r="3687">
          <cell r="A3687">
            <v>2.6650580719999999</v>
          </cell>
          <cell r="C3687">
            <v>508.40530969999998</v>
          </cell>
        </row>
        <row r="3688">
          <cell r="A3688">
            <v>2.6657736390000002</v>
          </cell>
          <cell r="C3688">
            <v>507.79624030000002</v>
          </cell>
        </row>
        <row r="3689">
          <cell r="A3689">
            <v>2.6664892060000001</v>
          </cell>
          <cell r="C3689">
            <v>507.63906830000002</v>
          </cell>
        </row>
        <row r="3690">
          <cell r="A3690">
            <v>2.6671332159999999</v>
          </cell>
          <cell r="C3690">
            <v>507.5566493</v>
          </cell>
        </row>
        <row r="3691">
          <cell r="A3691">
            <v>2.6679203399999998</v>
          </cell>
          <cell r="C3691">
            <v>507.27359209999997</v>
          </cell>
        </row>
        <row r="3692">
          <cell r="A3692">
            <v>2.668278124</v>
          </cell>
          <cell r="C3692">
            <v>507.32006239999998</v>
          </cell>
        </row>
        <row r="3693">
          <cell r="A3693">
            <v>2.669279918</v>
          </cell>
          <cell r="C3693">
            <v>508.11346109999999</v>
          </cell>
        </row>
        <row r="3694">
          <cell r="A3694">
            <v>2.6700670409999998</v>
          </cell>
          <cell r="C3694">
            <v>507.72905909999997</v>
          </cell>
        </row>
        <row r="3695">
          <cell r="A3695">
            <v>2.6707826090000002</v>
          </cell>
          <cell r="C3695">
            <v>507.62210529999999</v>
          </cell>
        </row>
        <row r="3696">
          <cell r="A3696">
            <v>2.6714981760000001</v>
          </cell>
          <cell r="C3696">
            <v>507.36266860000001</v>
          </cell>
        </row>
        <row r="3697">
          <cell r="A3697">
            <v>2.6722852989999999</v>
          </cell>
          <cell r="C3697">
            <v>507.15587870000002</v>
          </cell>
        </row>
        <row r="3698">
          <cell r="A3698">
            <v>2.672571526</v>
          </cell>
          <cell r="C3698">
            <v>507.10231210000001</v>
          </cell>
        </row>
        <row r="3699">
          <cell r="A3699">
            <v>2.6737164340000001</v>
          </cell>
          <cell r="C3699">
            <v>507.9711423</v>
          </cell>
        </row>
        <row r="3700">
          <cell r="A3700">
            <v>2.6743604439999999</v>
          </cell>
          <cell r="C3700">
            <v>507.51315419999997</v>
          </cell>
        </row>
        <row r="3701">
          <cell r="A3701">
            <v>2.6750760109999998</v>
          </cell>
          <cell r="C3701">
            <v>507.38017430000002</v>
          </cell>
        </row>
        <row r="3702">
          <cell r="A3702">
            <v>2.6758631350000002</v>
          </cell>
          <cell r="C3702">
            <v>507.07112489999997</v>
          </cell>
        </row>
        <row r="3703">
          <cell r="A3703">
            <v>2.676578702</v>
          </cell>
          <cell r="C3703">
            <v>507.08968909999999</v>
          </cell>
        </row>
        <row r="3704">
          <cell r="A3704">
            <v>2.6768649290000002</v>
          </cell>
          <cell r="C3704">
            <v>506.88552970000001</v>
          </cell>
        </row>
        <row r="3705">
          <cell r="A3705">
            <v>2.6780098360000002</v>
          </cell>
          <cell r="C3705">
            <v>507.75429270000001</v>
          </cell>
        </row>
        <row r="3706">
          <cell r="A3706">
            <v>2.6786538470000001</v>
          </cell>
          <cell r="C3706">
            <v>507.37070390000002</v>
          </cell>
        </row>
        <row r="3707">
          <cell r="A3707">
            <v>2.679512527</v>
          </cell>
          <cell r="C3707">
            <v>507.46287530000001</v>
          </cell>
        </row>
        <row r="3708">
          <cell r="A3708">
            <v>2.6802280939999998</v>
          </cell>
          <cell r="C3708">
            <v>507.15515879999998</v>
          </cell>
        </row>
        <row r="3709">
          <cell r="A3709">
            <v>2.6809436610000001</v>
          </cell>
          <cell r="C3709">
            <v>506.94784079999999</v>
          </cell>
        </row>
        <row r="3710">
          <cell r="A3710">
            <v>2.6812298879999998</v>
          </cell>
          <cell r="C3710">
            <v>506.86918630000002</v>
          </cell>
        </row>
        <row r="3711">
          <cell r="A3711">
            <v>2.6823032389999999</v>
          </cell>
          <cell r="C3711">
            <v>507.76241099999999</v>
          </cell>
        </row>
        <row r="3712">
          <cell r="A3712">
            <v>2.6830188060000002</v>
          </cell>
          <cell r="C3712">
            <v>507.4035768</v>
          </cell>
        </row>
        <row r="3713">
          <cell r="A3713">
            <v>2.6837343730000001</v>
          </cell>
          <cell r="C3713">
            <v>507.04568870000003</v>
          </cell>
        </row>
        <row r="3714">
          <cell r="A3714">
            <v>2.6844499399999999</v>
          </cell>
          <cell r="C3714">
            <v>506.91273810000001</v>
          </cell>
        </row>
        <row r="3715">
          <cell r="A3715">
            <v>2.6851655069999998</v>
          </cell>
          <cell r="C3715">
            <v>506.78072650000001</v>
          </cell>
        </row>
        <row r="3716">
          <cell r="A3716">
            <v>2.685594847</v>
          </cell>
          <cell r="C3716">
            <v>506.75245999999999</v>
          </cell>
        </row>
        <row r="3717">
          <cell r="A3717">
            <v>2.686596641</v>
          </cell>
          <cell r="C3717">
            <v>507.6237016</v>
          </cell>
        </row>
        <row r="3718">
          <cell r="A3718">
            <v>2.6873837649999999</v>
          </cell>
          <cell r="C3718">
            <v>507.36396550000001</v>
          </cell>
        </row>
        <row r="3719">
          <cell r="A3719">
            <v>2.6880993320000002</v>
          </cell>
          <cell r="C3719">
            <v>507.08232400000003</v>
          </cell>
        </row>
        <row r="3720">
          <cell r="A3720">
            <v>2.6889580130000001</v>
          </cell>
          <cell r="C3720">
            <v>507.35107679999999</v>
          </cell>
        </row>
        <row r="3721">
          <cell r="A3721">
            <v>2.6895304659999999</v>
          </cell>
          <cell r="C3721">
            <v>507.16869159999999</v>
          </cell>
        </row>
        <row r="3722">
          <cell r="A3722">
            <v>2.6898882500000001</v>
          </cell>
          <cell r="C3722">
            <v>507.11476809999999</v>
          </cell>
        </row>
        <row r="3723">
          <cell r="A3723">
            <v>2.6910331570000001</v>
          </cell>
          <cell r="C3723">
            <v>508.03350080000001</v>
          </cell>
        </row>
        <row r="3724">
          <cell r="A3724">
            <v>2.691677168</v>
          </cell>
          <cell r="C3724">
            <v>507.5235988</v>
          </cell>
        </row>
        <row r="3725">
          <cell r="A3725">
            <v>2.6923927349999999</v>
          </cell>
          <cell r="C3725">
            <v>507.16389329999998</v>
          </cell>
        </row>
        <row r="3726">
          <cell r="A3726">
            <v>2.6931798589999998</v>
          </cell>
          <cell r="C3726">
            <v>506.88003750000001</v>
          </cell>
        </row>
        <row r="3727">
          <cell r="A3727">
            <v>2.693823869</v>
          </cell>
          <cell r="C3727">
            <v>506.72332779999999</v>
          </cell>
        </row>
        <row r="3728">
          <cell r="A3728">
            <v>2.6942532090000002</v>
          </cell>
          <cell r="C3728">
            <v>506.61885669999998</v>
          </cell>
        </row>
        <row r="3729">
          <cell r="A3729">
            <v>2.6953265599999998</v>
          </cell>
          <cell r="C3729">
            <v>507.48677290000001</v>
          </cell>
        </row>
        <row r="3730">
          <cell r="A3730">
            <v>2.6960421270000001</v>
          </cell>
          <cell r="C3730">
            <v>507.05182230000003</v>
          </cell>
        </row>
        <row r="3731">
          <cell r="A3731">
            <v>2.6966861369999999</v>
          </cell>
          <cell r="C3731">
            <v>506.51689859999999</v>
          </cell>
        </row>
        <row r="3732">
          <cell r="A3732">
            <v>2.6976163739999999</v>
          </cell>
          <cell r="C3732">
            <v>506.58452140000003</v>
          </cell>
        </row>
        <row r="3733">
          <cell r="A3733">
            <v>2.6982603850000002</v>
          </cell>
          <cell r="C3733">
            <v>506.35256049999998</v>
          </cell>
        </row>
        <row r="3734">
          <cell r="A3734">
            <v>2.6986897249999999</v>
          </cell>
          <cell r="C3734">
            <v>506.27319039999998</v>
          </cell>
        </row>
        <row r="3735">
          <cell r="A3735">
            <v>2.6996915189999999</v>
          </cell>
          <cell r="C3735">
            <v>506.96765959999999</v>
          </cell>
        </row>
        <row r="3736">
          <cell r="A3736">
            <v>2.7004786429999998</v>
          </cell>
          <cell r="C3736">
            <v>506.65875699999998</v>
          </cell>
        </row>
        <row r="3737">
          <cell r="A3737">
            <v>2.7011942100000002</v>
          </cell>
          <cell r="C3737">
            <v>506.49982940000001</v>
          </cell>
        </row>
        <row r="3738">
          <cell r="A3738">
            <v>2.701909777</v>
          </cell>
          <cell r="C3738">
            <v>506.14207470000002</v>
          </cell>
        </row>
        <row r="3739">
          <cell r="A3739">
            <v>2.7026253439999999</v>
          </cell>
          <cell r="C3739">
            <v>505.90696530000002</v>
          </cell>
        </row>
        <row r="3740">
          <cell r="A3740">
            <v>2.7032693540000001</v>
          </cell>
          <cell r="C3740">
            <v>507.00650739999998</v>
          </cell>
        </row>
        <row r="3741">
          <cell r="A3741">
            <v>2.704056478</v>
          </cell>
          <cell r="C3741">
            <v>506.34548030000002</v>
          </cell>
        </row>
        <row r="3742">
          <cell r="A3742">
            <v>2.7047720449999999</v>
          </cell>
          <cell r="C3742">
            <v>505.93757529999999</v>
          </cell>
        </row>
        <row r="3743">
          <cell r="A3743">
            <v>2.7054160559999998</v>
          </cell>
          <cell r="C3743">
            <v>505.83201589999999</v>
          </cell>
        </row>
        <row r="3744">
          <cell r="A3744">
            <v>2.7062031800000002</v>
          </cell>
          <cell r="C3744">
            <v>505.69969620000001</v>
          </cell>
        </row>
        <row r="3745">
          <cell r="A3745">
            <v>2.706918747</v>
          </cell>
          <cell r="C3745">
            <v>505.89292649999999</v>
          </cell>
        </row>
        <row r="3746">
          <cell r="A3746">
            <v>2.7076343139999999</v>
          </cell>
          <cell r="C3746">
            <v>506.8916706</v>
          </cell>
        </row>
        <row r="3747">
          <cell r="A3747">
            <v>2.7084214379999998</v>
          </cell>
          <cell r="C3747">
            <v>506.45739129999998</v>
          </cell>
        </row>
        <row r="3748">
          <cell r="A3748">
            <v>2.7091370050000001</v>
          </cell>
          <cell r="C3748">
            <v>506.12476809999998</v>
          </cell>
        </row>
        <row r="3749">
          <cell r="A3749">
            <v>2.709852572</v>
          </cell>
          <cell r="C3749">
            <v>505.99189130000002</v>
          </cell>
        </row>
        <row r="3750">
          <cell r="A3750">
            <v>2.7104965820000002</v>
          </cell>
          <cell r="C3750">
            <v>505.75998929999997</v>
          </cell>
        </row>
        <row r="3751">
          <cell r="A3751">
            <v>2.7112837060000001</v>
          </cell>
          <cell r="C3751">
            <v>505.82834789999998</v>
          </cell>
        </row>
        <row r="3752">
          <cell r="A3752">
            <v>2.7119277159999999</v>
          </cell>
          <cell r="C3752">
            <v>506.85246990000002</v>
          </cell>
        </row>
        <row r="3753">
          <cell r="A3753">
            <v>2.7127148399999998</v>
          </cell>
          <cell r="C3753">
            <v>506.46932379999998</v>
          </cell>
        </row>
        <row r="3754">
          <cell r="A3754">
            <v>2.7133588500000001</v>
          </cell>
          <cell r="C3754">
            <v>506.26250909999999</v>
          </cell>
        </row>
        <row r="3755">
          <cell r="A3755">
            <v>2.714145974</v>
          </cell>
          <cell r="C3755">
            <v>506.130201</v>
          </cell>
        </row>
        <row r="3756">
          <cell r="A3756">
            <v>2.7148615409999999</v>
          </cell>
          <cell r="C3756">
            <v>506.04843199999999</v>
          </cell>
        </row>
        <row r="3757">
          <cell r="A3757">
            <v>2.7156486649999998</v>
          </cell>
          <cell r="C3757">
            <v>506.29141650000003</v>
          </cell>
        </row>
        <row r="3758">
          <cell r="A3758">
            <v>2.7163642320000001</v>
          </cell>
          <cell r="C3758">
            <v>507.41447110000001</v>
          </cell>
        </row>
        <row r="3759">
          <cell r="A3759">
            <v>2.717079799</v>
          </cell>
          <cell r="C3759">
            <v>506.88030049999998</v>
          </cell>
        </row>
        <row r="3760">
          <cell r="A3760">
            <v>2.7177953659999998</v>
          </cell>
          <cell r="C3760">
            <v>506.59601400000003</v>
          </cell>
        </row>
        <row r="3761">
          <cell r="A3761">
            <v>2.7184393770000002</v>
          </cell>
          <cell r="C3761">
            <v>506.26194939999999</v>
          </cell>
        </row>
        <row r="3762">
          <cell r="A3762">
            <v>2.7192265010000001</v>
          </cell>
          <cell r="C3762">
            <v>506.02840220000002</v>
          </cell>
        </row>
        <row r="3763">
          <cell r="A3763">
            <v>2.7198705109999999</v>
          </cell>
          <cell r="C3763">
            <v>505.89778919999998</v>
          </cell>
        </row>
        <row r="3764">
          <cell r="A3764">
            <v>2.7206576349999998</v>
          </cell>
          <cell r="C3764">
            <v>507.09561719999999</v>
          </cell>
        </row>
        <row r="3765">
          <cell r="A3765">
            <v>2.7213732020000001</v>
          </cell>
          <cell r="C3765">
            <v>506.56056139999998</v>
          </cell>
        </row>
        <row r="3766">
          <cell r="A3766">
            <v>2.722088769</v>
          </cell>
          <cell r="C3766">
            <v>506.25309370000002</v>
          </cell>
        </row>
        <row r="3767">
          <cell r="A3767">
            <v>2.7228043359999998</v>
          </cell>
          <cell r="C3767">
            <v>506.09516739999998</v>
          </cell>
        </row>
        <row r="3768">
          <cell r="A3768">
            <v>2.7235199030000001</v>
          </cell>
          <cell r="C3768">
            <v>505.88802399999997</v>
          </cell>
        </row>
        <row r="3769">
          <cell r="A3769">
            <v>2.724163914</v>
          </cell>
          <cell r="C3769">
            <v>505.85679800000003</v>
          </cell>
        </row>
        <row r="3770">
          <cell r="A3770">
            <v>2.7250225939999999</v>
          </cell>
          <cell r="C3770">
            <v>507.3049244</v>
          </cell>
        </row>
        <row r="3771">
          <cell r="A3771">
            <v>2.7258097179999998</v>
          </cell>
          <cell r="C3771">
            <v>506.72031729999998</v>
          </cell>
        </row>
        <row r="3772">
          <cell r="A3772">
            <v>2.7265252850000001</v>
          </cell>
          <cell r="C3772">
            <v>506.51224209999998</v>
          </cell>
        </row>
        <row r="3773">
          <cell r="A3773">
            <v>2.7271692949999999</v>
          </cell>
          <cell r="C3773">
            <v>506.15502450000002</v>
          </cell>
        </row>
        <row r="3774">
          <cell r="A3774">
            <v>2.7278133059999998</v>
          </cell>
          <cell r="C3774">
            <v>505.99841939999999</v>
          </cell>
        </row>
        <row r="3775">
          <cell r="A3775">
            <v>2.7286719860000002</v>
          </cell>
          <cell r="C3775">
            <v>506.04130279999998</v>
          </cell>
        </row>
        <row r="3776">
          <cell r="A3776">
            <v>2.729315997</v>
          </cell>
          <cell r="C3776">
            <v>507.16445499999998</v>
          </cell>
        </row>
        <row r="3777">
          <cell r="A3777">
            <v>2.7299600069999999</v>
          </cell>
          <cell r="C3777">
            <v>506.68187369999998</v>
          </cell>
        </row>
        <row r="3778">
          <cell r="A3778">
            <v>2.7306755740000002</v>
          </cell>
          <cell r="C3778">
            <v>506.47474849999998</v>
          </cell>
        </row>
        <row r="3779">
          <cell r="A3779">
            <v>2.7314626980000001</v>
          </cell>
          <cell r="C3779">
            <v>506.31740380000002</v>
          </cell>
        </row>
        <row r="3780">
          <cell r="A3780">
            <v>2.7321782649999999</v>
          </cell>
          <cell r="C3780">
            <v>506.23472270000002</v>
          </cell>
        </row>
        <row r="3781">
          <cell r="A3781">
            <v>2.7328938319999998</v>
          </cell>
          <cell r="C3781">
            <v>506.17805079999999</v>
          </cell>
        </row>
        <row r="3782">
          <cell r="A3782">
            <v>2.7336809560000002</v>
          </cell>
          <cell r="C3782">
            <v>507.57617069999998</v>
          </cell>
        </row>
        <row r="3783">
          <cell r="A3783">
            <v>2.734396523</v>
          </cell>
          <cell r="C3783">
            <v>506.86572530000001</v>
          </cell>
        </row>
        <row r="3784">
          <cell r="A3784">
            <v>2.7351836469999999</v>
          </cell>
          <cell r="C3784">
            <v>506.53101199999998</v>
          </cell>
        </row>
        <row r="3785">
          <cell r="A3785">
            <v>2.7358992139999998</v>
          </cell>
          <cell r="C3785">
            <v>506.1474728</v>
          </cell>
        </row>
        <row r="3786">
          <cell r="A3786">
            <v>2.7366147810000001</v>
          </cell>
          <cell r="C3786">
            <v>505.96544870000002</v>
          </cell>
        </row>
        <row r="3787">
          <cell r="A3787">
            <v>2.7369010079999998</v>
          </cell>
          <cell r="C3787">
            <v>505.86274150000003</v>
          </cell>
        </row>
        <row r="3788">
          <cell r="A3788">
            <v>2.7379743580000002</v>
          </cell>
          <cell r="C3788">
            <v>506.70676850000001</v>
          </cell>
        </row>
        <row r="3789">
          <cell r="A3789">
            <v>2.7387614820000001</v>
          </cell>
          <cell r="C3789">
            <v>506.29686830000003</v>
          </cell>
        </row>
        <row r="3790">
          <cell r="A3790">
            <v>2.739405493</v>
          </cell>
          <cell r="C3790">
            <v>505.96480300000002</v>
          </cell>
        </row>
        <row r="3791">
          <cell r="A3791">
            <v>2.7401926159999999</v>
          </cell>
          <cell r="C3791">
            <v>505.88363240000001</v>
          </cell>
        </row>
        <row r="3792">
          <cell r="A3792">
            <v>2.7409081830000002</v>
          </cell>
          <cell r="C3792">
            <v>505.85204179999999</v>
          </cell>
        </row>
        <row r="3793">
          <cell r="A3793">
            <v>2.7411944099999999</v>
          </cell>
          <cell r="C3793">
            <v>505.79854840000002</v>
          </cell>
        </row>
        <row r="3794">
          <cell r="A3794">
            <v>2.742339318</v>
          </cell>
          <cell r="C3794">
            <v>506.6913409</v>
          </cell>
        </row>
        <row r="3795">
          <cell r="A3795">
            <v>2.7430548849999998</v>
          </cell>
          <cell r="C3795">
            <v>506.432256</v>
          </cell>
        </row>
        <row r="3796">
          <cell r="A3796">
            <v>2.7437704520000001</v>
          </cell>
          <cell r="C3796">
            <v>506.22705029999997</v>
          </cell>
        </row>
        <row r="3797">
          <cell r="A3797">
            <v>2.7445575760000001</v>
          </cell>
          <cell r="C3797">
            <v>506.043744</v>
          </cell>
        </row>
        <row r="3798">
          <cell r="A3798">
            <v>2.7452731429999999</v>
          </cell>
          <cell r="C3798">
            <v>505.86081539999998</v>
          </cell>
        </row>
        <row r="3799">
          <cell r="A3799">
            <v>2.745630926</v>
          </cell>
          <cell r="C3799">
            <v>505.8069539</v>
          </cell>
        </row>
        <row r="3800">
          <cell r="A3800">
            <v>2.7467042770000001</v>
          </cell>
          <cell r="C3800">
            <v>506.59977730000003</v>
          </cell>
        </row>
        <row r="3801">
          <cell r="A3801">
            <v>2.7474198439999999</v>
          </cell>
          <cell r="C3801">
            <v>506.26831650000003</v>
          </cell>
        </row>
        <row r="3802">
          <cell r="A3802">
            <v>2.7480638540000002</v>
          </cell>
          <cell r="C3802">
            <v>506.08763269999997</v>
          </cell>
        </row>
        <row r="3803">
          <cell r="A3803">
            <v>2.7488509780000001</v>
          </cell>
          <cell r="C3803">
            <v>506.0287381</v>
          </cell>
        </row>
        <row r="3804">
          <cell r="A3804">
            <v>2.749566545</v>
          </cell>
          <cell r="C3804">
            <v>505.92101989999998</v>
          </cell>
        </row>
        <row r="3805">
          <cell r="A3805">
            <v>2.7499243290000002</v>
          </cell>
          <cell r="C3805">
            <v>505.89316020000001</v>
          </cell>
        </row>
        <row r="3806">
          <cell r="A3806">
            <v>2.7509976790000001</v>
          </cell>
          <cell r="C3806">
            <v>506.73791870000002</v>
          </cell>
        </row>
        <row r="3807">
          <cell r="A3807">
            <v>2.7517848030000001</v>
          </cell>
          <cell r="C3807">
            <v>506.73101350000002</v>
          </cell>
        </row>
        <row r="3808">
          <cell r="A3808">
            <v>2.7525003699999999</v>
          </cell>
          <cell r="C3808">
            <v>506.42370990000001</v>
          </cell>
        </row>
        <row r="3809">
          <cell r="A3809">
            <v>2.7531443809999998</v>
          </cell>
          <cell r="C3809">
            <v>506.39155640000001</v>
          </cell>
        </row>
        <row r="3810">
          <cell r="A3810">
            <v>2.7538599480000001</v>
          </cell>
          <cell r="C3810">
            <v>506.25971049999998</v>
          </cell>
        </row>
        <row r="3811">
          <cell r="A3811">
            <v>2.7542177309999998</v>
          </cell>
          <cell r="C3811">
            <v>506.12973</v>
          </cell>
        </row>
        <row r="3812">
          <cell r="A3812">
            <v>2.7553626389999999</v>
          </cell>
          <cell r="C3812">
            <v>506.947113</v>
          </cell>
        </row>
        <row r="3813">
          <cell r="A3813">
            <v>2.7560782060000002</v>
          </cell>
          <cell r="C3813">
            <v>506.48851760000002</v>
          </cell>
        </row>
        <row r="3814">
          <cell r="A3814">
            <v>2.756722216</v>
          </cell>
          <cell r="C3814">
            <v>506.2066767</v>
          </cell>
        </row>
        <row r="3815">
          <cell r="A3815">
            <v>2.7575093399999999</v>
          </cell>
          <cell r="C3815">
            <v>506.14965489999997</v>
          </cell>
        </row>
        <row r="3816">
          <cell r="A3816">
            <v>2.7582249069999998</v>
          </cell>
          <cell r="C3816">
            <v>505.99089450000002</v>
          </cell>
        </row>
        <row r="3817">
          <cell r="A3817">
            <v>2.758582691</v>
          </cell>
          <cell r="C3817">
            <v>505.96303829999999</v>
          </cell>
        </row>
        <row r="3818">
          <cell r="A3818">
            <v>2.7596560409999999</v>
          </cell>
          <cell r="C3818">
            <v>506.8057905</v>
          </cell>
        </row>
        <row r="3819">
          <cell r="A3819">
            <v>2.7603716079999998</v>
          </cell>
          <cell r="C3819">
            <v>506.3472337</v>
          </cell>
        </row>
        <row r="3820">
          <cell r="A3820">
            <v>2.7611587320000002</v>
          </cell>
          <cell r="C3820">
            <v>506.31527349999999</v>
          </cell>
        </row>
        <row r="3821">
          <cell r="A3821">
            <v>2.761874299</v>
          </cell>
          <cell r="C3821">
            <v>506.1073346</v>
          </cell>
        </row>
        <row r="3822">
          <cell r="A3822">
            <v>2.7625183099999999</v>
          </cell>
          <cell r="C3822">
            <v>505.92576630000002</v>
          </cell>
        </row>
        <row r="3823">
          <cell r="A3823">
            <v>2.762876093</v>
          </cell>
          <cell r="C3823">
            <v>505.82180160000001</v>
          </cell>
        </row>
        <row r="3824">
          <cell r="A3824">
            <v>2.7640210000000001</v>
          </cell>
          <cell r="C3824">
            <v>506.66411440000002</v>
          </cell>
        </row>
        <row r="3825">
          <cell r="A3825">
            <v>2.764736568</v>
          </cell>
          <cell r="C3825">
            <v>506.28170549999999</v>
          </cell>
        </row>
        <row r="3826">
          <cell r="A3826">
            <v>2.7654521349999999</v>
          </cell>
          <cell r="C3826">
            <v>506.02366410000002</v>
          </cell>
        </row>
        <row r="3827">
          <cell r="A3827">
            <v>2.7660961450000001</v>
          </cell>
          <cell r="C3827">
            <v>505.81705060000002</v>
          </cell>
        </row>
        <row r="3828">
          <cell r="A3828">
            <v>2.766883269</v>
          </cell>
          <cell r="C3828">
            <v>505.78510019999999</v>
          </cell>
        </row>
        <row r="3829">
          <cell r="A3829">
            <v>2.7675272789999998</v>
          </cell>
          <cell r="C3829">
            <v>506.88240230000002</v>
          </cell>
        </row>
        <row r="3830">
          <cell r="A3830">
            <v>2.7682428460000001</v>
          </cell>
          <cell r="C3830">
            <v>506.42297610000003</v>
          </cell>
        </row>
        <row r="3831">
          <cell r="A3831">
            <v>2.768958413</v>
          </cell>
          <cell r="C3831">
            <v>506.0637906</v>
          </cell>
        </row>
        <row r="3832">
          <cell r="A3832">
            <v>2.769817094</v>
          </cell>
          <cell r="C3832">
            <v>506.13168990000003</v>
          </cell>
        </row>
        <row r="3833">
          <cell r="A3833">
            <v>2.7706042179999999</v>
          </cell>
          <cell r="C3833">
            <v>505.79906879999999</v>
          </cell>
        </row>
        <row r="3834">
          <cell r="A3834">
            <v>2.7712482280000001</v>
          </cell>
          <cell r="C3834">
            <v>505.66671120000001</v>
          </cell>
        </row>
        <row r="3835">
          <cell r="A3835">
            <v>2.771963795</v>
          </cell>
          <cell r="C3835">
            <v>506.81459189999998</v>
          </cell>
        </row>
        <row r="3836">
          <cell r="A3836">
            <v>2.7726793619999999</v>
          </cell>
          <cell r="C3836">
            <v>506.33108379999999</v>
          </cell>
        </row>
        <row r="3837">
          <cell r="A3837">
            <v>2.7733233730000002</v>
          </cell>
          <cell r="C3837">
            <v>505.94817970000003</v>
          </cell>
        </row>
        <row r="3838">
          <cell r="A3838">
            <v>2.7741820530000001</v>
          </cell>
          <cell r="C3838">
            <v>505.86575049999999</v>
          </cell>
        </row>
        <row r="3839">
          <cell r="A3839">
            <v>2.77489762</v>
          </cell>
          <cell r="C3839">
            <v>505.65879949999999</v>
          </cell>
        </row>
        <row r="3840">
          <cell r="A3840">
            <v>2.7755416309999998</v>
          </cell>
          <cell r="C3840">
            <v>505.50233250000002</v>
          </cell>
        </row>
        <row r="3841">
          <cell r="A3841">
            <v>2.7763287540000001</v>
          </cell>
          <cell r="C3841">
            <v>506.74903069999999</v>
          </cell>
        </row>
        <row r="3842">
          <cell r="A3842">
            <v>2.776972765</v>
          </cell>
          <cell r="C3842">
            <v>506.0404595</v>
          </cell>
        </row>
        <row r="3843">
          <cell r="A3843">
            <v>2.7777598889999999</v>
          </cell>
          <cell r="C3843">
            <v>505.80809169999998</v>
          </cell>
        </row>
        <row r="3844">
          <cell r="A3844">
            <v>2.7784038990000002</v>
          </cell>
          <cell r="C3844">
            <v>505.726787</v>
          </cell>
        </row>
        <row r="3845">
          <cell r="A3845">
            <v>2.7791910230000001</v>
          </cell>
          <cell r="C3845">
            <v>505.77093120000001</v>
          </cell>
        </row>
        <row r="3846">
          <cell r="A3846">
            <v>2.77990659</v>
          </cell>
          <cell r="C3846">
            <v>505.71430789999999</v>
          </cell>
        </row>
        <row r="3847">
          <cell r="A3847">
            <v>2.7806221569999998</v>
          </cell>
          <cell r="C3847">
            <v>506.88612749999999</v>
          </cell>
        </row>
        <row r="3848">
          <cell r="A3848">
            <v>2.7814092810000002</v>
          </cell>
          <cell r="C3848">
            <v>506.3262335</v>
          </cell>
        </row>
        <row r="3849">
          <cell r="A3849">
            <v>2.782124848</v>
          </cell>
          <cell r="C3849">
            <v>505.96713390000002</v>
          </cell>
        </row>
        <row r="3850">
          <cell r="A3850">
            <v>2.7827688579999998</v>
          </cell>
          <cell r="C3850">
            <v>505.70955049999998</v>
          </cell>
        </row>
        <row r="3851">
          <cell r="A3851">
            <v>2.7835559820000002</v>
          </cell>
          <cell r="C3851">
            <v>505.50132939999997</v>
          </cell>
        </row>
        <row r="3852">
          <cell r="A3852">
            <v>2.784199992</v>
          </cell>
          <cell r="C3852">
            <v>505.32170280000003</v>
          </cell>
        </row>
        <row r="3853">
          <cell r="A3853">
            <v>2.78491556</v>
          </cell>
          <cell r="C3853">
            <v>506.49342910000001</v>
          </cell>
        </row>
        <row r="3854">
          <cell r="A3854">
            <v>2.7856311269999998</v>
          </cell>
          <cell r="C3854">
            <v>506.03508790000001</v>
          </cell>
        </row>
        <row r="3855">
          <cell r="A3855">
            <v>2.7863466940000001</v>
          </cell>
          <cell r="C3855">
            <v>505.72611799999999</v>
          </cell>
        </row>
        <row r="3856">
          <cell r="A3856">
            <v>2.787133817</v>
          </cell>
          <cell r="C3856">
            <v>505.59491809999997</v>
          </cell>
        </row>
        <row r="3857">
          <cell r="A3857">
            <v>2.7879209409999999</v>
          </cell>
          <cell r="C3857">
            <v>505.81532240000001</v>
          </cell>
        </row>
        <row r="3858">
          <cell r="A3858">
            <v>2.7885649520000002</v>
          </cell>
          <cell r="C3858">
            <v>505.70898369999998</v>
          </cell>
        </row>
        <row r="3859">
          <cell r="A3859">
            <v>2.7892805190000001</v>
          </cell>
          <cell r="C3859">
            <v>506.85556860000003</v>
          </cell>
        </row>
        <row r="3860">
          <cell r="A3860">
            <v>2.790067643</v>
          </cell>
          <cell r="C3860">
            <v>506.44791099999998</v>
          </cell>
        </row>
        <row r="3861">
          <cell r="A3861">
            <v>2.7907116529999998</v>
          </cell>
          <cell r="C3861">
            <v>506.21633550000001</v>
          </cell>
        </row>
        <row r="3862">
          <cell r="A3862">
            <v>2.7914272200000001</v>
          </cell>
          <cell r="C3862">
            <v>506.18476299999998</v>
          </cell>
        </row>
        <row r="3863">
          <cell r="A3863">
            <v>2.792214344</v>
          </cell>
          <cell r="C3863">
            <v>506.07768090000002</v>
          </cell>
        </row>
        <row r="3864">
          <cell r="A3864">
            <v>2.7928583539999998</v>
          </cell>
          <cell r="C3864">
            <v>505.89620980000001</v>
          </cell>
        </row>
        <row r="3865">
          <cell r="A3865">
            <v>2.7935739210000001</v>
          </cell>
          <cell r="C3865">
            <v>507.11877650000002</v>
          </cell>
        </row>
        <row r="3866">
          <cell r="A3866">
            <v>2.794361045</v>
          </cell>
          <cell r="C3866">
            <v>506.75936619999999</v>
          </cell>
        </row>
        <row r="3867">
          <cell r="A3867">
            <v>2.7950766119999999</v>
          </cell>
          <cell r="C3867">
            <v>506.47734209999999</v>
          </cell>
        </row>
        <row r="3868">
          <cell r="A3868">
            <v>2.7957921790000002</v>
          </cell>
          <cell r="C3868">
            <v>506.3214802</v>
          </cell>
        </row>
        <row r="3869">
          <cell r="A3869">
            <v>2.7965077460000001</v>
          </cell>
          <cell r="C3869">
            <v>506.28804170000001</v>
          </cell>
        </row>
        <row r="3870">
          <cell r="A3870">
            <v>2.7972233129999999</v>
          </cell>
          <cell r="C3870">
            <v>506.3575788</v>
          </cell>
        </row>
        <row r="3871">
          <cell r="A3871">
            <v>2.7979388809999999</v>
          </cell>
          <cell r="C3871">
            <v>507.4288492</v>
          </cell>
        </row>
        <row r="3872">
          <cell r="A3872">
            <v>2.7987260040000002</v>
          </cell>
          <cell r="C3872">
            <v>506.99620220000003</v>
          </cell>
        </row>
        <row r="3873">
          <cell r="A3873">
            <v>2.799441571</v>
          </cell>
          <cell r="C3873">
            <v>506.81530120000002</v>
          </cell>
        </row>
        <row r="3874">
          <cell r="A3874">
            <v>2.8000855819999999</v>
          </cell>
          <cell r="C3874">
            <v>506.60880049999997</v>
          </cell>
        </row>
        <row r="3875">
          <cell r="A3875">
            <v>2.8008727059999998</v>
          </cell>
          <cell r="C3875">
            <v>506.70113049999998</v>
          </cell>
        </row>
        <row r="3876">
          <cell r="A3876">
            <v>2.8012304889999999</v>
          </cell>
          <cell r="C3876">
            <v>506.62133740000002</v>
          </cell>
        </row>
        <row r="3877">
          <cell r="A3877">
            <v>2.8022322829999999</v>
          </cell>
          <cell r="C3877">
            <v>507.36362170000001</v>
          </cell>
        </row>
        <row r="3878">
          <cell r="A3878">
            <v>2.8029478499999998</v>
          </cell>
          <cell r="C3878">
            <v>506.97959530000003</v>
          </cell>
        </row>
        <row r="3879">
          <cell r="A3879">
            <v>2.8037349740000002</v>
          </cell>
          <cell r="C3879">
            <v>506.59520839999999</v>
          </cell>
        </row>
        <row r="3880">
          <cell r="A3880">
            <v>2.804450541</v>
          </cell>
          <cell r="C3880">
            <v>506.43843579999998</v>
          </cell>
        </row>
        <row r="3881">
          <cell r="A3881">
            <v>2.8051661079999999</v>
          </cell>
          <cell r="C3881">
            <v>506.25476070000002</v>
          </cell>
        </row>
        <row r="3882">
          <cell r="A3882">
            <v>2.8055238920000001</v>
          </cell>
          <cell r="C3882">
            <v>506.1258325</v>
          </cell>
        </row>
        <row r="3883">
          <cell r="A3883">
            <v>2.8067403560000002</v>
          </cell>
          <cell r="C3883">
            <v>507.0672525</v>
          </cell>
        </row>
        <row r="3884">
          <cell r="A3884">
            <v>2.807455923</v>
          </cell>
          <cell r="C3884">
            <v>506.58404410000003</v>
          </cell>
        </row>
        <row r="3885">
          <cell r="A3885">
            <v>2.8080999329999998</v>
          </cell>
          <cell r="C3885">
            <v>506.25145279999998</v>
          </cell>
        </row>
        <row r="3886">
          <cell r="A3886">
            <v>2.8088870570000002</v>
          </cell>
          <cell r="C3886">
            <v>506.01921060000001</v>
          </cell>
        </row>
        <row r="3887">
          <cell r="A3887">
            <v>2.809531067</v>
          </cell>
          <cell r="C3887">
            <v>505.86283270000001</v>
          </cell>
        </row>
        <row r="3888">
          <cell r="A3888">
            <v>2.8098888510000002</v>
          </cell>
          <cell r="C3888">
            <v>505.83406789999998</v>
          </cell>
        </row>
        <row r="3889">
          <cell r="A3889">
            <v>2.8110337580000002</v>
          </cell>
          <cell r="C3889">
            <v>506.75168589999998</v>
          </cell>
        </row>
        <row r="3890">
          <cell r="A3890">
            <v>2.8117493250000001</v>
          </cell>
          <cell r="C3890">
            <v>506.39370359999998</v>
          </cell>
        </row>
        <row r="3891">
          <cell r="A3891">
            <v>2.812393336</v>
          </cell>
          <cell r="C3891">
            <v>506.21229240000002</v>
          </cell>
        </row>
        <row r="3892">
          <cell r="A3892">
            <v>2.8131089029999998</v>
          </cell>
          <cell r="C3892">
            <v>505.95447180000002</v>
          </cell>
        </row>
        <row r="3893">
          <cell r="A3893">
            <v>2.8138244700000001</v>
          </cell>
          <cell r="C3893">
            <v>505.84687309999998</v>
          </cell>
        </row>
        <row r="3894">
          <cell r="A3894">
            <v>2.8142538099999999</v>
          </cell>
          <cell r="C3894">
            <v>505.7444959</v>
          </cell>
        </row>
        <row r="3895">
          <cell r="A3895">
            <v>2.815398718</v>
          </cell>
          <cell r="C3895">
            <v>506.96339970000002</v>
          </cell>
        </row>
        <row r="3896">
          <cell r="A3896">
            <v>2.8161142849999998</v>
          </cell>
          <cell r="C3896">
            <v>506.60637480000003</v>
          </cell>
        </row>
        <row r="3897">
          <cell r="A3897">
            <v>2.8168298520000001</v>
          </cell>
          <cell r="C3897">
            <v>506.44776860000002</v>
          </cell>
        </row>
        <row r="3898">
          <cell r="A3898">
            <v>2.817545419</v>
          </cell>
          <cell r="C3898">
            <v>506.3160681</v>
          </cell>
        </row>
        <row r="3899">
          <cell r="A3899">
            <v>2.8182609859999999</v>
          </cell>
          <cell r="C3899">
            <v>506.15933710000002</v>
          </cell>
        </row>
        <row r="3900">
          <cell r="A3900">
            <v>2.818618769</v>
          </cell>
          <cell r="C3900">
            <v>506.18064129999999</v>
          </cell>
        </row>
        <row r="3901">
          <cell r="A3901">
            <v>2.81969212</v>
          </cell>
          <cell r="C3901">
            <v>507.02244739999998</v>
          </cell>
        </row>
        <row r="3902">
          <cell r="A3902">
            <v>2.8204076869999999</v>
          </cell>
          <cell r="C3902">
            <v>506.58941770000001</v>
          </cell>
        </row>
        <row r="3903">
          <cell r="A3903">
            <v>2.8211232540000002</v>
          </cell>
          <cell r="C3903">
            <v>506.33162779999998</v>
          </cell>
        </row>
        <row r="3904">
          <cell r="A3904">
            <v>2.8218388210000001</v>
          </cell>
          <cell r="C3904">
            <v>505.49810730000002</v>
          </cell>
        </row>
        <row r="3905">
          <cell r="A3905">
            <v>2.8225543879999999</v>
          </cell>
          <cell r="C3905">
            <v>506.69311490000001</v>
          </cell>
        </row>
        <row r="3906">
          <cell r="A3906">
            <v>2.8231983989999998</v>
          </cell>
          <cell r="C3906">
            <v>506.21042419999998</v>
          </cell>
        </row>
        <row r="3907">
          <cell r="A3907">
            <v>2.8240570790000001</v>
          </cell>
          <cell r="C3907">
            <v>506.27731210000002</v>
          </cell>
        </row>
        <row r="3908">
          <cell r="A3908">
            <v>2.824772646</v>
          </cell>
          <cell r="C3908">
            <v>505.99358169999999</v>
          </cell>
        </row>
        <row r="3909">
          <cell r="A3909">
            <v>2.8251304300000002</v>
          </cell>
          <cell r="C3909">
            <v>505.78961020000003</v>
          </cell>
        </row>
        <row r="3910">
          <cell r="A3910">
            <v>2.8261322240000002</v>
          </cell>
          <cell r="C3910">
            <v>506.43237970000001</v>
          </cell>
        </row>
        <row r="3911">
          <cell r="A3911">
            <v>2.8269193480000001</v>
          </cell>
          <cell r="C3911">
            <v>506.14921779999997</v>
          </cell>
        </row>
        <row r="3912">
          <cell r="A3912">
            <v>2.8275633579999999</v>
          </cell>
          <cell r="C3912">
            <v>505.716634</v>
          </cell>
        </row>
        <row r="3913">
          <cell r="A3913">
            <v>2.8283504819999998</v>
          </cell>
          <cell r="C3913">
            <v>505.5845966</v>
          </cell>
        </row>
        <row r="3914">
          <cell r="A3914">
            <v>2.8289944920000001</v>
          </cell>
          <cell r="C3914">
            <v>505.42734689999997</v>
          </cell>
        </row>
        <row r="3915">
          <cell r="A3915">
            <v>2.829781616</v>
          </cell>
          <cell r="C3915">
            <v>505.39542990000001</v>
          </cell>
        </row>
        <row r="3916">
          <cell r="A3916">
            <v>2.8301394000000002</v>
          </cell>
          <cell r="C3916">
            <v>505.34164989999999</v>
          </cell>
        </row>
        <row r="3917">
          <cell r="A3917">
            <v>2.8311411940000002</v>
          </cell>
          <cell r="C3917">
            <v>506.13359839999998</v>
          </cell>
        </row>
        <row r="3918">
          <cell r="A3918">
            <v>2.831928317</v>
          </cell>
          <cell r="C3918">
            <v>505.75129070000003</v>
          </cell>
        </row>
        <row r="3919">
          <cell r="A3919">
            <v>2.8326438839999999</v>
          </cell>
          <cell r="C3919">
            <v>505.69471600000003</v>
          </cell>
        </row>
        <row r="3920">
          <cell r="A3920">
            <v>2.8334310079999998</v>
          </cell>
          <cell r="C3920">
            <v>505.6349745</v>
          </cell>
        </row>
        <row r="3921">
          <cell r="A3921">
            <v>2.8341465750000001</v>
          </cell>
          <cell r="C3921">
            <v>505.40228830000001</v>
          </cell>
        </row>
        <row r="3922">
          <cell r="A3922">
            <v>2.834790586</v>
          </cell>
          <cell r="C3922">
            <v>505.22003239999998</v>
          </cell>
        </row>
        <row r="3923">
          <cell r="A3923">
            <v>2.8355777099999999</v>
          </cell>
          <cell r="C3923">
            <v>505.06392460000001</v>
          </cell>
        </row>
        <row r="3924">
          <cell r="A3924">
            <v>2.8362217200000002</v>
          </cell>
          <cell r="C3924">
            <v>506.18578259999998</v>
          </cell>
        </row>
        <row r="3925">
          <cell r="A3925">
            <v>2.8370088440000001</v>
          </cell>
          <cell r="C3925">
            <v>505.70154600000001</v>
          </cell>
        </row>
        <row r="3926">
          <cell r="A3926">
            <v>2.8376528539999999</v>
          </cell>
          <cell r="C3926">
            <v>505.42012849999998</v>
          </cell>
        </row>
        <row r="3927">
          <cell r="A3927">
            <v>2.8384399779999998</v>
          </cell>
          <cell r="C3927">
            <v>505.3641227</v>
          </cell>
        </row>
        <row r="3928">
          <cell r="A3928">
            <v>2.8391555450000001</v>
          </cell>
          <cell r="C3928">
            <v>505.20746339999999</v>
          </cell>
        </row>
        <row r="3929">
          <cell r="A3929">
            <v>2.839871112</v>
          </cell>
          <cell r="C3929">
            <v>505.22597300000001</v>
          </cell>
        </row>
        <row r="3930">
          <cell r="A3930">
            <v>2.8405866789999998</v>
          </cell>
          <cell r="C3930">
            <v>505.1434582</v>
          </cell>
        </row>
        <row r="3931">
          <cell r="A3931">
            <v>2.8412306900000002</v>
          </cell>
          <cell r="C3931">
            <v>506.29023669999998</v>
          </cell>
        </row>
        <row r="3932">
          <cell r="A3932">
            <v>2.8420893700000001</v>
          </cell>
          <cell r="C3932">
            <v>506.03180409999999</v>
          </cell>
        </row>
        <row r="3933">
          <cell r="A3933">
            <v>2.842876494</v>
          </cell>
          <cell r="C3933">
            <v>505.82566100000003</v>
          </cell>
        </row>
        <row r="3934">
          <cell r="A3934">
            <v>2.8435920609999998</v>
          </cell>
          <cell r="C3934">
            <v>505.7190511</v>
          </cell>
        </row>
        <row r="3935">
          <cell r="A3935">
            <v>2.8442360710000001</v>
          </cell>
          <cell r="C3935">
            <v>505.58779470000002</v>
          </cell>
        </row>
        <row r="3936">
          <cell r="A3936">
            <v>2.845023195</v>
          </cell>
          <cell r="C3936">
            <v>505.53179239999997</v>
          </cell>
        </row>
        <row r="3937">
          <cell r="A3937">
            <v>2.8456672049999998</v>
          </cell>
          <cell r="C3937">
            <v>505.54973589999997</v>
          </cell>
        </row>
        <row r="3938">
          <cell r="A3938">
            <v>2.8463827730000002</v>
          </cell>
          <cell r="C3938">
            <v>506.64599550000003</v>
          </cell>
        </row>
        <row r="3939">
          <cell r="A3939">
            <v>2.8470983400000001</v>
          </cell>
          <cell r="C3939">
            <v>506.2882434</v>
          </cell>
        </row>
        <row r="3940">
          <cell r="A3940">
            <v>2.8478854629999999</v>
          </cell>
          <cell r="C3940">
            <v>506.05522919999999</v>
          </cell>
        </row>
        <row r="3941">
          <cell r="A3941">
            <v>2.8485294739999998</v>
          </cell>
          <cell r="C3941">
            <v>505.79794750000002</v>
          </cell>
        </row>
        <row r="3942">
          <cell r="A3942">
            <v>2.8492450410000001</v>
          </cell>
          <cell r="C3942">
            <v>505.76547440000002</v>
          </cell>
        </row>
        <row r="3943">
          <cell r="A3943">
            <v>2.850032165</v>
          </cell>
          <cell r="C3943">
            <v>505.5574972</v>
          </cell>
        </row>
        <row r="3944">
          <cell r="A3944">
            <v>2.8507477319999999</v>
          </cell>
          <cell r="C3944">
            <v>505.37491699999998</v>
          </cell>
        </row>
        <row r="3945">
          <cell r="A3945">
            <v>2.8515348559999998</v>
          </cell>
          <cell r="C3945">
            <v>506.87005570000002</v>
          </cell>
        </row>
        <row r="3946">
          <cell r="A3946">
            <v>2.852178866</v>
          </cell>
          <cell r="C3946">
            <v>506.31443139999999</v>
          </cell>
        </row>
        <row r="3947">
          <cell r="A3947">
            <v>2.85296599</v>
          </cell>
          <cell r="C3947">
            <v>505.90631509999997</v>
          </cell>
        </row>
        <row r="3948">
          <cell r="A3948">
            <v>2.8536815569999998</v>
          </cell>
          <cell r="C3948">
            <v>505.82474009999999</v>
          </cell>
        </row>
        <row r="3949">
          <cell r="A3949">
            <v>2.8543971240000001</v>
          </cell>
          <cell r="C3949">
            <v>505.61808209999998</v>
          </cell>
        </row>
        <row r="3950">
          <cell r="A3950">
            <v>2.855112691</v>
          </cell>
          <cell r="C3950">
            <v>505.48647940000001</v>
          </cell>
        </row>
        <row r="3951">
          <cell r="A3951">
            <v>2.8558282579999998</v>
          </cell>
          <cell r="C3951">
            <v>505.45494530000002</v>
          </cell>
        </row>
        <row r="3952">
          <cell r="A3952">
            <v>2.8565438250000001</v>
          </cell>
          <cell r="C3952">
            <v>506.67607959999998</v>
          </cell>
        </row>
        <row r="3953">
          <cell r="A3953">
            <v>2.857259392</v>
          </cell>
          <cell r="C3953">
            <v>506.19331390000002</v>
          </cell>
        </row>
        <row r="3954">
          <cell r="A3954">
            <v>2.8579749589999999</v>
          </cell>
          <cell r="C3954">
            <v>506.0357621</v>
          </cell>
        </row>
        <row r="3955">
          <cell r="A3955">
            <v>2.8586905269999998</v>
          </cell>
          <cell r="C3955">
            <v>505.85319980000003</v>
          </cell>
        </row>
        <row r="3956">
          <cell r="A3956">
            <v>2.8594060940000001</v>
          </cell>
          <cell r="C3956">
            <v>505.69565729999999</v>
          </cell>
        </row>
        <row r="3957">
          <cell r="A3957">
            <v>2.860121661</v>
          </cell>
          <cell r="C3957">
            <v>505.83829050000003</v>
          </cell>
        </row>
        <row r="3958">
          <cell r="A3958">
            <v>2.8609087849999999</v>
          </cell>
          <cell r="C3958">
            <v>505.58032480000003</v>
          </cell>
        </row>
        <row r="3959">
          <cell r="A3959">
            <v>2.8616243520000002</v>
          </cell>
          <cell r="C3959">
            <v>506.64938819999998</v>
          </cell>
        </row>
        <row r="3960">
          <cell r="A3960">
            <v>2.862268362</v>
          </cell>
          <cell r="C3960">
            <v>505.94285780000001</v>
          </cell>
        </row>
        <row r="3961">
          <cell r="A3961">
            <v>2.8629839289999999</v>
          </cell>
          <cell r="C3961">
            <v>505.68620479999998</v>
          </cell>
        </row>
        <row r="3962">
          <cell r="A3962">
            <v>2.8636994960000002</v>
          </cell>
          <cell r="C3962">
            <v>505.50552759999999</v>
          </cell>
        </row>
        <row r="3963">
          <cell r="A3963">
            <v>2.8644866200000001</v>
          </cell>
          <cell r="C3963">
            <v>505.54866170000003</v>
          </cell>
        </row>
        <row r="3964">
          <cell r="A3964">
            <v>2.8651306299999999</v>
          </cell>
          <cell r="C3964">
            <v>505.39337460000002</v>
          </cell>
        </row>
        <row r="3965">
          <cell r="A3965">
            <v>2.8659177539999998</v>
          </cell>
          <cell r="C3965">
            <v>505.28550769999998</v>
          </cell>
        </row>
        <row r="3966">
          <cell r="A3966">
            <v>2.8665617650000002</v>
          </cell>
          <cell r="C3966">
            <v>506.52993229999998</v>
          </cell>
        </row>
        <row r="3967">
          <cell r="A3967">
            <v>2.867348888</v>
          </cell>
          <cell r="C3967">
            <v>506.04875090000002</v>
          </cell>
        </row>
        <row r="3968">
          <cell r="A3968">
            <v>2.8680644549999998</v>
          </cell>
          <cell r="C3968">
            <v>505.84213979999998</v>
          </cell>
        </row>
        <row r="3969">
          <cell r="A3969">
            <v>2.8687084660000002</v>
          </cell>
          <cell r="C3969">
            <v>505.65998519999999</v>
          </cell>
        </row>
        <row r="3970">
          <cell r="A3970">
            <v>2.8695671460000001</v>
          </cell>
          <cell r="C3970">
            <v>505.72681820000003</v>
          </cell>
        </row>
        <row r="3971">
          <cell r="A3971">
            <v>2.8702827129999999</v>
          </cell>
          <cell r="C3971">
            <v>505.61932680000001</v>
          </cell>
        </row>
        <row r="3972">
          <cell r="A3972">
            <v>2.8709982799999998</v>
          </cell>
          <cell r="C3972">
            <v>505.4627514</v>
          </cell>
        </row>
        <row r="3973">
          <cell r="A3973">
            <v>2.8717138480000002</v>
          </cell>
          <cell r="C3973">
            <v>506.55662819999998</v>
          </cell>
        </row>
        <row r="3974">
          <cell r="A3974">
            <v>2.872429415</v>
          </cell>
          <cell r="C3974">
            <v>505.97303310000001</v>
          </cell>
        </row>
        <row r="3975">
          <cell r="A3975">
            <v>2.8730734249999998</v>
          </cell>
          <cell r="C3975">
            <v>505.64270590000001</v>
          </cell>
        </row>
        <row r="3976">
          <cell r="A3976">
            <v>2.8738605490000002</v>
          </cell>
          <cell r="C3976">
            <v>505.50984219999998</v>
          </cell>
        </row>
        <row r="3977">
          <cell r="A3977">
            <v>2.8745761160000001</v>
          </cell>
          <cell r="C3977">
            <v>505.37735479999998</v>
          </cell>
        </row>
        <row r="3978">
          <cell r="A3978">
            <v>2.8752201259999999</v>
          </cell>
          <cell r="C3978">
            <v>505.22023619999999</v>
          </cell>
        </row>
        <row r="3979">
          <cell r="A3979">
            <v>2.8759356930000002</v>
          </cell>
          <cell r="C3979">
            <v>505.18964549999998</v>
          </cell>
        </row>
        <row r="3980">
          <cell r="A3980">
            <v>2.8767228170000001</v>
          </cell>
          <cell r="C3980">
            <v>506.33492710000002</v>
          </cell>
        </row>
        <row r="3981">
          <cell r="A3981">
            <v>2.877366828</v>
          </cell>
          <cell r="C3981">
            <v>506.00182389999998</v>
          </cell>
        </row>
        <row r="3982">
          <cell r="A3982">
            <v>2.8782970649999999</v>
          </cell>
          <cell r="C3982">
            <v>505.9682426</v>
          </cell>
        </row>
        <row r="3983">
          <cell r="A3983">
            <v>2.8789410750000002</v>
          </cell>
          <cell r="C3983">
            <v>505.66109299999999</v>
          </cell>
        </row>
        <row r="3984">
          <cell r="A3984">
            <v>2.879656642</v>
          </cell>
          <cell r="C3984">
            <v>505.4304573</v>
          </cell>
        </row>
        <row r="3985">
          <cell r="A3985">
            <v>2.8803722089999999</v>
          </cell>
          <cell r="C3985">
            <v>505.29798440000002</v>
          </cell>
        </row>
        <row r="3986">
          <cell r="A3986">
            <v>2.8810877760000002</v>
          </cell>
          <cell r="C3986">
            <v>505.24145970000001</v>
          </cell>
        </row>
        <row r="3987">
          <cell r="A3987">
            <v>2.8818033440000002</v>
          </cell>
          <cell r="C3987">
            <v>506.33606250000003</v>
          </cell>
        </row>
        <row r="3988">
          <cell r="A3988">
            <v>2.882518911</v>
          </cell>
          <cell r="C3988">
            <v>505.8535268</v>
          </cell>
        </row>
        <row r="3989">
          <cell r="A3989">
            <v>2.8832344779999999</v>
          </cell>
          <cell r="C3989">
            <v>505.54696109999998</v>
          </cell>
        </row>
        <row r="3990">
          <cell r="A3990">
            <v>2.8840216019999998</v>
          </cell>
          <cell r="C3990">
            <v>505.36504710000003</v>
          </cell>
        </row>
        <row r="3991">
          <cell r="A3991">
            <v>2.884665612</v>
          </cell>
          <cell r="C3991">
            <v>505.25702949999999</v>
          </cell>
        </row>
        <row r="3992">
          <cell r="A3992">
            <v>2.8853811789999999</v>
          </cell>
          <cell r="C3992">
            <v>505.1255018</v>
          </cell>
        </row>
        <row r="3993">
          <cell r="A3993">
            <v>2.8860967460000002</v>
          </cell>
          <cell r="C3993">
            <v>505.04398170000002</v>
          </cell>
        </row>
        <row r="3994">
          <cell r="A3994">
            <v>2.8868838700000001</v>
          </cell>
          <cell r="C3994">
            <v>506.21404840000002</v>
          </cell>
        </row>
        <row r="3995">
          <cell r="A3995">
            <v>2.887599437</v>
          </cell>
          <cell r="C3995">
            <v>506.00750799999997</v>
          </cell>
        </row>
        <row r="3996">
          <cell r="A3996">
            <v>2.8883865609999999</v>
          </cell>
          <cell r="C3996">
            <v>505.65059239999999</v>
          </cell>
        </row>
        <row r="3997">
          <cell r="A3997">
            <v>2.8891021280000002</v>
          </cell>
          <cell r="C3997">
            <v>505.54313689999998</v>
          </cell>
        </row>
        <row r="3998">
          <cell r="A3998">
            <v>2.8898176950000001</v>
          </cell>
          <cell r="C3998">
            <v>505.53661790000001</v>
          </cell>
        </row>
        <row r="3999">
          <cell r="A3999">
            <v>2.8904617049999999</v>
          </cell>
          <cell r="C3999">
            <v>505.43140140000003</v>
          </cell>
        </row>
        <row r="4000">
          <cell r="A4000">
            <v>2.8911772720000002</v>
          </cell>
          <cell r="C4000">
            <v>505.32488380000001</v>
          </cell>
        </row>
        <row r="4001">
          <cell r="A4001">
            <v>2.8915350559999999</v>
          </cell>
          <cell r="C4001">
            <v>505.47209029999999</v>
          </cell>
        </row>
        <row r="4002">
          <cell r="A4002">
            <v>2.892608407</v>
          </cell>
          <cell r="C4002">
            <v>506.36368970000001</v>
          </cell>
        </row>
        <row r="4003">
          <cell r="A4003">
            <v>2.8933955299999998</v>
          </cell>
          <cell r="C4003">
            <v>506.18086069999998</v>
          </cell>
        </row>
        <row r="4004">
          <cell r="A4004">
            <v>2.8940395410000002</v>
          </cell>
          <cell r="C4004">
            <v>505.95064960000002</v>
          </cell>
        </row>
        <row r="4005">
          <cell r="A4005">
            <v>2.8948266650000001</v>
          </cell>
          <cell r="C4005">
            <v>505.84282680000001</v>
          </cell>
        </row>
        <row r="4006">
          <cell r="A4006">
            <v>2.8955422319999999</v>
          </cell>
          <cell r="C4006">
            <v>505.76037780000001</v>
          </cell>
        </row>
        <row r="4007">
          <cell r="A4007">
            <v>2.8962577989999998</v>
          </cell>
          <cell r="C4007">
            <v>506.02789869999998</v>
          </cell>
        </row>
        <row r="4008">
          <cell r="A4008">
            <v>2.896687139</v>
          </cell>
          <cell r="C4008">
            <v>505.94973659999999</v>
          </cell>
        </row>
        <row r="4009">
          <cell r="A4009">
            <v>2.89776049</v>
          </cell>
          <cell r="C4009">
            <v>506.691261</v>
          </cell>
        </row>
        <row r="4010">
          <cell r="A4010">
            <v>2.8984044999999998</v>
          </cell>
          <cell r="C4010">
            <v>506.30828309999998</v>
          </cell>
        </row>
        <row r="4011">
          <cell r="A4011">
            <v>2.8991916240000002</v>
          </cell>
          <cell r="C4011">
            <v>506.15140280000003</v>
          </cell>
        </row>
        <row r="4012">
          <cell r="A4012">
            <v>2.899835634</v>
          </cell>
          <cell r="C4012">
            <v>505.89528810000002</v>
          </cell>
        </row>
        <row r="4013">
          <cell r="A4013">
            <v>2.9006227579999999</v>
          </cell>
          <cell r="C4013">
            <v>505.83933189999999</v>
          </cell>
        </row>
        <row r="4014">
          <cell r="A4014">
            <v>2.9012667680000002</v>
          </cell>
          <cell r="C4014">
            <v>505.78132740000001</v>
          </cell>
        </row>
        <row r="4015">
          <cell r="A4015">
            <v>2.9016245519999999</v>
          </cell>
          <cell r="C4015">
            <v>505.80352729999998</v>
          </cell>
        </row>
        <row r="4016">
          <cell r="A4016">
            <v>2.902697903</v>
          </cell>
          <cell r="C4016">
            <v>506.71994919999997</v>
          </cell>
        </row>
        <row r="4017">
          <cell r="A4017">
            <v>2.9034850259999998</v>
          </cell>
          <cell r="C4017">
            <v>506.43810209999998</v>
          </cell>
        </row>
        <row r="4018">
          <cell r="A4018">
            <v>2.9042005930000001</v>
          </cell>
          <cell r="C4018">
            <v>506.28067379999999</v>
          </cell>
        </row>
        <row r="4019">
          <cell r="A4019">
            <v>2.9049161610000001</v>
          </cell>
          <cell r="C4019">
            <v>506.0732625</v>
          </cell>
        </row>
        <row r="4020">
          <cell r="A4020">
            <v>2.9057032839999999</v>
          </cell>
          <cell r="C4020">
            <v>506.2663106</v>
          </cell>
        </row>
        <row r="4021">
          <cell r="A4021">
            <v>2.9063472950000002</v>
          </cell>
          <cell r="C4021">
            <v>505.95930600000003</v>
          </cell>
        </row>
        <row r="4022">
          <cell r="A4022">
            <v>2.9067050779999999</v>
          </cell>
          <cell r="C4022">
            <v>505.83061329999998</v>
          </cell>
        </row>
        <row r="4023">
          <cell r="A4023">
            <v>2.9077784289999999</v>
          </cell>
          <cell r="C4023">
            <v>506.74601369999999</v>
          </cell>
        </row>
        <row r="4024">
          <cell r="A4024">
            <v>2.9084939959999998</v>
          </cell>
          <cell r="C4024">
            <v>506.31368079999999</v>
          </cell>
        </row>
        <row r="4025">
          <cell r="A4025">
            <v>2.9092095630000001</v>
          </cell>
          <cell r="C4025">
            <v>506.10628559999998</v>
          </cell>
        </row>
        <row r="4026">
          <cell r="A4026">
            <v>2.90992513</v>
          </cell>
          <cell r="C4026">
            <v>505.94887899999998</v>
          </cell>
        </row>
        <row r="4027">
          <cell r="A4027">
            <v>2.9107122539999999</v>
          </cell>
          <cell r="C4027">
            <v>505.81702669999999</v>
          </cell>
        </row>
        <row r="4028">
          <cell r="A4028">
            <v>2.9114278210000002</v>
          </cell>
          <cell r="C4028">
            <v>505.78644480000003</v>
          </cell>
        </row>
        <row r="4029">
          <cell r="A4029">
            <v>2.9117856049999999</v>
          </cell>
          <cell r="C4029">
            <v>505.78271769999998</v>
          </cell>
        </row>
        <row r="4030">
          <cell r="A4030">
            <v>2.9128589549999999</v>
          </cell>
          <cell r="C4030">
            <v>506.72302130000003</v>
          </cell>
        </row>
        <row r="4031">
          <cell r="A4031">
            <v>2.9135745220000002</v>
          </cell>
          <cell r="C4031">
            <v>506.24168209999999</v>
          </cell>
        </row>
        <row r="4032">
          <cell r="A4032">
            <v>2.9143616460000001</v>
          </cell>
          <cell r="C4032">
            <v>506.36066</v>
          </cell>
        </row>
        <row r="4033">
          <cell r="A4033">
            <v>2.915077213</v>
          </cell>
          <cell r="C4033">
            <v>506.27916269999997</v>
          </cell>
        </row>
        <row r="4034">
          <cell r="A4034">
            <v>2.9157927799999999</v>
          </cell>
          <cell r="C4034">
            <v>506.17174640000002</v>
          </cell>
        </row>
        <row r="4035">
          <cell r="A4035">
            <v>2.9165083470000002</v>
          </cell>
          <cell r="C4035">
            <v>505.96251590000003</v>
          </cell>
        </row>
        <row r="4036">
          <cell r="A4036">
            <v>2.9168661309999999</v>
          </cell>
          <cell r="C4036">
            <v>505.83384710000001</v>
          </cell>
        </row>
        <row r="4037">
          <cell r="A4037">
            <v>2.917939482</v>
          </cell>
          <cell r="C4037">
            <v>506.5001269</v>
          </cell>
        </row>
        <row r="4038">
          <cell r="A4038">
            <v>2.9186550489999998</v>
          </cell>
          <cell r="C4038">
            <v>506.09286539999999</v>
          </cell>
        </row>
        <row r="4039">
          <cell r="A4039">
            <v>2.9193706160000001</v>
          </cell>
          <cell r="C4039">
            <v>505.91142989999997</v>
          </cell>
        </row>
        <row r="4040">
          <cell r="A4040">
            <v>2.920086183</v>
          </cell>
          <cell r="C4040">
            <v>505.63005240000001</v>
          </cell>
        </row>
        <row r="4041">
          <cell r="A4041">
            <v>2.9208733069999999</v>
          </cell>
          <cell r="C4041">
            <v>505.59724160000002</v>
          </cell>
        </row>
        <row r="4042">
          <cell r="A4042">
            <v>2.9215888739999998</v>
          </cell>
          <cell r="C4042">
            <v>505.51576349999999</v>
          </cell>
        </row>
        <row r="4043">
          <cell r="A4043">
            <v>2.9219466569999999</v>
          </cell>
          <cell r="C4043">
            <v>505.51203839999999</v>
          </cell>
        </row>
        <row r="4044">
          <cell r="A4044">
            <v>2.9230200079999999</v>
          </cell>
          <cell r="C4044">
            <v>506.22729909999998</v>
          </cell>
        </row>
        <row r="4045">
          <cell r="A4045">
            <v>2.9237355749999998</v>
          </cell>
          <cell r="C4045">
            <v>506.1208307</v>
          </cell>
        </row>
        <row r="4046">
          <cell r="A4046">
            <v>2.9244511420000001</v>
          </cell>
          <cell r="C4046">
            <v>505.83854079999998</v>
          </cell>
        </row>
        <row r="4047">
          <cell r="A4047">
            <v>2.925238266</v>
          </cell>
          <cell r="C4047">
            <v>505.60678610000002</v>
          </cell>
        </row>
        <row r="4048">
          <cell r="A4048">
            <v>2.9259538329999999</v>
          </cell>
          <cell r="C4048">
            <v>505.50126080000001</v>
          </cell>
        </row>
        <row r="4049">
          <cell r="A4049">
            <v>2.9266694000000002</v>
          </cell>
          <cell r="C4049">
            <v>505.49474179999999</v>
          </cell>
        </row>
        <row r="4050">
          <cell r="A4050">
            <v>2.9269556269999999</v>
          </cell>
          <cell r="C4050">
            <v>505.3664718</v>
          </cell>
        </row>
        <row r="4051">
          <cell r="A4051">
            <v>2.9281005339999999</v>
          </cell>
          <cell r="C4051">
            <v>506.28209329999999</v>
          </cell>
        </row>
        <row r="4052">
          <cell r="A4052">
            <v>2.9287445449999998</v>
          </cell>
          <cell r="C4052">
            <v>505.90026399999999</v>
          </cell>
        </row>
        <row r="4053">
          <cell r="A4053">
            <v>2.9294601120000001</v>
          </cell>
          <cell r="C4053">
            <v>505.71886289999998</v>
          </cell>
        </row>
        <row r="4054">
          <cell r="A4054">
            <v>2.930175679</v>
          </cell>
          <cell r="C4054">
            <v>505.51248420000002</v>
          </cell>
        </row>
        <row r="4055">
          <cell r="A4055">
            <v>2.9309628029999999</v>
          </cell>
          <cell r="C4055">
            <v>505.40566530000001</v>
          </cell>
        </row>
        <row r="4056">
          <cell r="A4056">
            <v>2.9316783700000002</v>
          </cell>
          <cell r="C4056">
            <v>505.37323529999998</v>
          </cell>
        </row>
        <row r="4057">
          <cell r="A4057">
            <v>2.9320361529999999</v>
          </cell>
          <cell r="C4057">
            <v>505.29456759999999</v>
          </cell>
        </row>
        <row r="4058">
          <cell r="A4058">
            <v>2.9331095039999999</v>
          </cell>
          <cell r="C4058">
            <v>506.36036209999997</v>
          </cell>
        </row>
        <row r="4059">
          <cell r="A4059">
            <v>2.9338966279999998</v>
          </cell>
          <cell r="C4059">
            <v>505.9778202</v>
          </cell>
        </row>
        <row r="4060">
          <cell r="A4060">
            <v>2.9345406380000001</v>
          </cell>
          <cell r="C4060">
            <v>505.67283800000001</v>
          </cell>
        </row>
        <row r="4061">
          <cell r="A4061">
            <v>2.935327762</v>
          </cell>
          <cell r="C4061">
            <v>505.49108530000001</v>
          </cell>
        </row>
        <row r="4062">
          <cell r="A4062">
            <v>2.9360433289999999</v>
          </cell>
          <cell r="C4062">
            <v>505.43367640000002</v>
          </cell>
        </row>
        <row r="4063">
          <cell r="A4063">
            <v>2.9367588960000002</v>
          </cell>
          <cell r="C4063">
            <v>505.40217899999999</v>
          </cell>
        </row>
        <row r="4064">
          <cell r="A4064">
            <v>2.9371166799999999</v>
          </cell>
          <cell r="C4064">
            <v>505.27542099999999</v>
          </cell>
        </row>
        <row r="4065">
          <cell r="A4065">
            <v>2.9381184739999999</v>
          </cell>
          <cell r="C4065">
            <v>506.31558410000002</v>
          </cell>
        </row>
        <row r="4066">
          <cell r="A4066">
            <v>2.9389055970000002</v>
          </cell>
          <cell r="C4066">
            <v>506.05889869999999</v>
          </cell>
        </row>
        <row r="4067">
          <cell r="A4067">
            <v>2.9395496080000001</v>
          </cell>
          <cell r="C4067">
            <v>505.77705680000003</v>
          </cell>
        </row>
        <row r="4068">
          <cell r="A4068">
            <v>2.940265175</v>
          </cell>
          <cell r="C4068">
            <v>505.6956012</v>
          </cell>
        </row>
        <row r="4069">
          <cell r="A4069">
            <v>2.9410522989999999</v>
          </cell>
          <cell r="C4069">
            <v>505.66372940000002</v>
          </cell>
        </row>
        <row r="4070">
          <cell r="A4070">
            <v>2.9417678660000002</v>
          </cell>
          <cell r="C4070">
            <v>505.78209240000001</v>
          </cell>
        </row>
        <row r="4071">
          <cell r="A4071">
            <v>2.9421256489999998</v>
          </cell>
          <cell r="C4071">
            <v>505.75431989999998</v>
          </cell>
        </row>
        <row r="4072">
          <cell r="A4072">
            <v>2.943270557</v>
          </cell>
          <cell r="C4072">
            <v>506.54293680000001</v>
          </cell>
        </row>
        <row r="4073">
          <cell r="A4073">
            <v>2.9439861239999998</v>
          </cell>
          <cell r="C4073">
            <v>506.13585749999999</v>
          </cell>
        </row>
        <row r="4074">
          <cell r="A4074">
            <v>2.9447016910000001</v>
          </cell>
          <cell r="C4074">
            <v>505.87957449999999</v>
          </cell>
        </row>
        <row r="4075">
          <cell r="A4075">
            <v>2.945417258</v>
          </cell>
          <cell r="C4075">
            <v>505.84807499999999</v>
          </cell>
        </row>
        <row r="4076">
          <cell r="A4076">
            <v>2.9461328249999998</v>
          </cell>
          <cell r="C4076">
            <v>505.74258279999998</v>
          </cell>
        </row>
        <row r="4077">
          <cell r="A4077">
            <v>2.9468483920000001</v>
          </cell>
          <cell r="C4077">
            <v>505.7860096</v>
          </cell>
        </row>
        <row r="4078">
          <cell r="A4078">
            <v>2.9472061759999999</v>
          </cell>
          <cell r="C4078">
            <v>505.68238459999998</v>
          </cell>
        </row>
        <row r="4079">
          <cell r="A4079">
            <v>2.9482079699999999</v>
          </cell>
          <cell r="C4079">
            <v>506.598411</v>
          </cell>
        </row>
        <row r="4080">
          <cell r="A4080">
            <v>2.9489950930000002</v>
          </cell>
          <cell r="C4080">
            <v>506.41575549999999</v>
          </cell>
        </row>
        <row r="4081">
          <cell r="A4081">
            <v>2.94971066</v>
          </cell>
          <cell r="C4081">
            <v>506.05773390000002</v>
          </cell>
        </row>
        <row r="4082">
          <cell r="A4082">
            <v>2.950569341</v>
          </cell>
          <cell r="C4082">
            <v>506.17532540000002</v>
          </cell>
        </row>
        <row r="4083">
          <cell r="A4083">
            <v>2.9512133509999998</v>
          </cell>
          <cell r="C4083">
            <v>505.9943624</v>
          </cell>
        </row>
        <row r="4084">
          <cell r="A4084">
            <v>2.9519289180000001</v>
          </cell>
          <cell r="C4084">
            <v>505.88794760000002</v>
          </cell>
        </row>
        <row r="4085">
          <cell r="A4085">
            <v>2.9522867019999999</v>
          </cell>
          <cell r="C4085">
            <v>505.83520679999998</v>
          </cell>
        </row>
        <row r="4086">
          <cell r="A4086">
            <v>2.9534316089999999</v>
          </cell>
          <cell r="C4086">
            <v>506.72635880000001</v>
          </cell>
        </row>
        <row r="4087">
          <cell r="A4087">
            <v>2.9540756199999998</v>
          </cell>
          <cell r="C4087">
            <v>506.56943580000001</v>
          </cell>
        </row>
        <row r="4088">
          <cell r="A4088">
            <v>2.9547911870000001</v>
          </cell>
          <cell r="C4088">
            <v>506.43804720000003</v>
          </cell>
        </row>
        <row r="4089">
          <cell r="A4089">
            <v>2.9554351969999999</v>
          </cell>
          <cell r="C4089">
            <v>506.08136660000002</v>
          </cell>
        </row>
        <row r="4090">
          <cell r="A4090">
            <v>2.9562938779999999</v>
          </cell>
          <cell r="C4090">
            <v>506.0731614</v>
          </cell>
        </row>
        <row r="4091">
          <cell r="A4091">
            <v>2.9569378880000001</v>
          </cell>
          <cell r="C4091">
            <v>505.868179</v>
          </cell>
        </row>
        <row r="4092">
          <cell r="A4092">
            <v>2.9572956719999999</v>
          </cell>
          <cell r="C4092">
            <v>505.88942100000003</v>
          </cell>
        </row>
        <row r="4093">
          <cell r="A4093">
            <v>2.9583690219999998</v>
          </cell>
          <cell r="C4093">
            <v>506.68005360000001</v>
          </cell>
        </row>
        <row r="4094">
          <cell r="A4094">
            <v>2.9590845890000002</v>
          </cell>
          <cell r="C4094">
            <v>506.42196269999999</v>
          </cell>
        </row>
        <row r="4095">
          <cell r="A4095">
            <v>2.9599432700000001</v>
          </cell>
          <cell r="C4095">
            <v>506.4405855</v>
          </cell>
        </row>
        <row r="4096">
          <cell r="A4096">
            <v>2.960658837</v>
          </cell>
          <cell r="C4096">
            <v>506.25834279999998</v>
          </cell>
        </row>
        <row r="4097">
          <cell r="A4097">
            <v>2.9613744039999998</v>
          </cell>
          <cell r="C4097">
            <v>506.12697320000001</v>
          </cell>
        </row>
        <row r="4098">
          <cell r="A4098">
            <v>2.9620899710000002</v>
          </cell>
          <cell r="C4098">
            <v>505.99467529999998</v>
          </cell>
        </row>
        <row r="4099">
          <cell r="A4099">
            <v>2.962805538</v>
          </cell>
          <cell r="C4099">
            <v>505.98814929999998</v>
          </cell>
        </row>
        <row r="4100">
          <cell r="A4100">
            <v>2.9634495489999999</v>
          </cell>
          <cell r="C4100">
            <v>507.10644680000001</v>
          </cell>
        </row>
        <row r="4101">
          <cell r="A4101">
            <v>2.9642366720000002</v>
          </cell>
          <cell r="C4101">
            <v>506.62423159999997</v>
          </cell>
        </row>
        <row r="4102">
          <cell r="A4102">
            <v>2.964952239</v>
          </cell>
          <cell r="C4102">
            <v>506.24226970000001</v>
          </cell>
        </row>
        <row r="4103">
          <cell r="A4103">
            <v>2.9655962499999999</v>
          </cell>
          <cell r="C4103">
            <v>505.93558990000002</v>
          </cell>
        </row>
        <row r="4104">
          <cell r="A4104">
            <v>2.9663833739999999</v>
          </cell>
          <cell r="C4104">
            <v>505.77889770000002</v>
          </cell>
        </row>
        <row r="4105">
          <cell r="A4105">
            <v>2.9670989410000002</v>
          </cell>
          <cell r="C4105">
            <v>505.79640849999998</v>
          </cell>
        </row>
        <row r="4106">
          <cell r="A4106">
            <v>2.967814508</v>
          </cell>
          <cell r="C4106">
            <v>505.61513029999998</v>
          </cell>
        </row>
        <row r="4107">
          <cell r="A4107">
            <v>2.9686016319999999</v>
          </cell>
          <cell r="C4107">
            <v>506.9572584</v>
          </cell>
        </row>
        <row r="4108">
          <cell r="A4108">
            <v>2.9692456420000002</v>
          </cell>
          <cell r="C4108">
            <v>506.3759814</v>
          </cell>
        </row>
        <row r="4109">
          <cell r="A4109">
            <v>2.9700327660000001</v>
          </cell>
          <cell r="C4109">
            <v>506.06857760000003</v>
          </cell>
        </row>
        <row r="4110">
          <cell r="A4110">
            <v>2.970748333</v>
          </cell>
          <cell r="C4110">
            <v>505.76155619999997</v>
          </cell>
        </row>
        <row r="4111">
          <cell r="A4111">
            <v>2.9713923430000002</v>
          </cell>
          <cell r="C4111">
            <v>505.58066330000003</v>
          </cell>
        </row>
        <row r="4112">
          <cell r="A4112">
            <v>2.9721079100000001</v>
          </cell>
          <cell r="C4112">
            <v>505.47429080000001</v>
          </cell>
        </row>
        <row r="4113">
          <cell r="A4113">
            <v>2.972895034</v>
          </cell>
          <cell r="C4113">
            <v>505.41840380000002</v>
          </cell>
        </row>
        <row r="4114">
          <cell r="A4114">
            <v>2.9735390449999999</v>
          </cell>
          <cell r="C4114">
            <v>506.53556259999999</v>
          </cell>
        </row>
        <row r="4115">
          <cell r="A4115">
            <v>2.9743261680000002</v>
          </cell>
          <cell r="C4115">
            <v>506.17918800000001</v>
          </cell>
        </row>
        <row r="4116">
          <cell r="A4116">
            <v>2.975041735</v>
          </cell>
          <cell r="C4116">
            <v>505.87218810000002</v>
          </cell>
        </row>
        <row r="4117">
          <cell r="A4117">
            <v>2.9756857459999999</v>
          </cell>
          <cell r="C4117">
            <v>505.59053130000001</v>
          </cell>
        </row>
        <row r="4118">
          <cell r="A4118">
            <v>2.9764013130000002</v>
          </cell>
          <cell r="C4118">
            <v>505.48323590000001</v>
          </cell>
        </row>
        <row r="4119">
          <cell r="A4119">
            <v>2.9771884370000001</v>
          </cell>
          <cell r="C4119">
            <v>505.37557090000001</v>
          </cell>
        </row>
        <row r="4120">
          <cell r="A4120">
            <v>2.977975561</v>
          </cell>
          <cell r="C4120">
            <v>505.49348079999999</v>
          </cell>
        </row>
        <row r="4121">
          <cell r="A4121">
            <v>2.9786911279999999</v>
          </cell>
          <cell r="C4121">
            <v>506.5861271</v>
          </cell>
        </row>
        <row r="4122">
          <cell r="A4122">
            <v>2.9794066950000002</v>
          </cell>
          <cell r="C4122">
            <v>506.05451049999999</v>
          </cell>
        </row>
        <row r="4123">
          <cell r="A4123">
            <v>2.9801222620000001</v>
          </cell>
          <cell r="C4123">
            <v>505.69762350000002</v>
          </cell>
        </row>
        <row r="4124">
          <cell r="A4124">
            <v>2.9808378289999999</v>
          </cell>
          <cell r="C4124">
            <v>505.44058219999999</v>
          </cell>
        </row>
        <row r="4125">
          <cell r="A4125">
            <v>2.9815533959999998</v>
          </cell>
          <cell r="C4125">
            <v>505.28338200000002</v>
          </cell>
        </row>
        <row r="4126">
          <cell r="A4126">
            <v>2.9822689630000001</v>
          </cell>
          <cell r="C4126">
            <v>505.1520744</v>
          </cell>
        </row>
        <row r="4127">
          <cell r="A4127">
            <v>2.98298453</v>
          </cell>
          <cell r="C4127">
            <v>505.04572780000001</v>
          </cell>
        </row>
        <row r="4128">
          <cell r="A4128">
            <v>2.9837000969999998</v>
          </cell>
          <cell r="C4128">
            <v>506.23810379999998</v>
          </cell>
        </row>
        <row r="4129">
          <cell r="A4129">
            <v>2.9843441080000002</v>
          </cell>
          <cell r="C4129">
            <v>505.70691549999998</v>
          </cell>
        </row>
        <row r="4130">
          <cell r="A4130">
            <v>2.985131231</v>
          </cell>
          <cell r="C4130">
            <v>505.4735475</v>
          </cell>
        </row>
        <row r="4131">
          <cell r="A4131">
            <v>2.9857752419999999</v>
          </cell>
          <cell r="C4131">
            <v>505.11708099999998</v>
          </cell>
        </row>
        <row r="4132">
          <cell r="A4132">
            <v>2.9867054789999998</v>
          </cell>
          <cell r="C4132">
            <v>505.28507029999997</v>
          </cell>
        </row>
        <row r="4133">
          <cell r="A4133">
            <v>2.9873494890000001</v>
          </cell>
          <cell r="C4133">
            <v>505.10423559999998</v>
          </cell>
        </row>
        <row r="4134">
          <cell r="A4134">
            <v>2.9880650559999999</v>
          </cell>
          <cell r="C4134">
            <v>505.0977206</v>
          </cell>
        </row>
        <row r="4135">
          <cell r="A4135">
            <v>2.9887806239999999</v>
          </cell>
          <cell r="C4135">
            <v>506.16520680000002</v>
          </cell>
        </row>
        <row r="4136">
          <cell r="A4136">
            <v>2.9894961910000002</v>
          </cell>
          <cell r="C4136">
            <v>505.70856049999998</v>
          </cell>
        </row>
        <row r="4137">
          <cell r="A4137">
            <v>2.9902117580000001</v>
          </cell>
          <cell r="C4137">
            <v>505.37669949999997</v>
          </cell>
        </row>
        <row r="4138">
          <cell r="A4138">
            <v>2.990998882</v>
          </cell>
          <cell r="C4138">
            <v>505.14429189999998</v>
          </cell>
        </row>
        <row r="4139">
          <cell r="A4139">
            <v>2.9917144489999998</v>
          </cell>
          <cell r="C4139">
            <v>504.96217100000001</v>
          </cell>
        </row>
        <row r="4140">
          <cell r="A4140">
            <v>2.9923584590000001</v>
          </cell>
          <cell r="C4140">
            <v>504.70649680000002</v>
          </cell>
        </row>
        <row r="4141">
          <cell r="A4141">
            <v>2.993145583</v>
          </cell>
          <cell r="C4141">
            <v>504.62475560000001</v>
          </cell>
        </row>
        <row r="4142">
          <cell r="A4142">
            <v>2.9938611499999999</v>
          </cell>
          <cell r="C4142">
            <v>505.7928852</v>
          </cell>
        </row>
        <row r="4143">
          <cell r="A4143">
            <v>2.9945767170000002</v>
          </cell>
          <cell r="C4143">
            <v>505.41300469999999</v>
          </cell>
        </row>
        <row r="4144">
          <cell r="A4144">
            <v>2.995292284</v>
          </cell>
          <cell r="C4144">
            <v>505.25584250000003</v>
          </cell>
        </row>
        <row r="4145">
          <cell r="A4145">
            <v>2.9960794079999999</v>
          </cell>
          <cell r="C4145">
            <v>505.32194800000002</v>
          </cell>
        </row>
        <row r="4146">
          <cell r="A4146">
            <v>2.9967234180000002</v>
          </cell>
          <cell r="C4146">
            <v>504.96648329999999</v>
          </cell>
        </row>
        <row r="4147">
          <cell r="A4147">
            <v>2.9974389850000001</v>
          </cell>
          <cell r="C4147">
            <v>504.85923639999999</v>
          </cell>
        </row>
        <row r="4148">
          <cell r="A4148">
            <v>2.998226109</v>
          </cell>
          <cell r="C4148">
            <v>504.67583939999997</v>
          </cell>
        </row>
        <row r="4149">
          <cell r="A4149">
            <v>2.9988701199999999</v>
          </cell>
          <cell r="C4149">
            <v>505.74349590000003</v>
          </cell>
        </row>
        <row r="4150">
          <cell r="A4150">
            <v>2.9996572430000001</v>
          </cell>
          <cell r="C4150">
            <v>505.23573959999999</v>
          </cell>
        </row>
        <row r="4151">
          <cell r="A4151">
            <v>3.00037281</v>
          </cell>
          <cell r="C4151">
            <v>504.70528139999999</v>
          </cell>
        </row>
        <row r="4152">
          <cell r="A4152">
            <v>3.0010883779999999</v>
          </cell>
          <cell r="C4152">
            <v>504.54907580000003</v>
          </cell>
        </row>
        <row r="4153">
          <cell r="A4153">
            <v>3.0017323880000002</v>
          </cell>
          <cell r="C4153">
            <v>504.44221570000002</v>
          </cell>
        </row>
        <row r="4154">
          <cell r="A4154">
            <v>3.0025195120000001</v>
          </cell>
          <cell r="C4154">
            <v>504.2616251</v>
          </cell>
        </row>
        <row r="4155">
          <cell r="A4155">
            <v>3.0031635219999999</v>
          </cell>
          <cell r="C4155">
            <v>504.3063176</v>
          </cell>
        </row>
        <row r="4156">
          <cell r="A4156">
            <v>3.0039506459999998</v>
          </cell>
          <cell r="C4156">
            <v>505.44798029999998</v>
          </cell>
        </row>
        <row r="4157">
          <cell r="A4157">
            <v>3.0046662130000001</v>
          </cell>
          <cell r="C4157">
            <v>505.21507120000001</v>
          </cell>
        </row>
        <row r="4158">
          <cell r="A4158">
            <v>3.00538178</v>
          </cell>
          <cell r="C4158">
            <v>504.80939719999998</v>
          </cell>
        </row>
        <row r="4159">
          <cell r="A4159">
            <v>3.0061689039999999</v>
          </cell>
          <cell r="C4159">
            <v>504.52623929999999</v>
          </cell>
        </row>
        <row r="4160">
          <cell r="A4160">
            <v>3.0068129140000002</v>
          </cell>
          <cell r="C4160">
            <v>504.42124569999999</v>
          </cell>
        </row>
        <row r="4161">
          <cell r="A4161">
            <v>3.007528481</v>
          </cell>
          <cell r="C4161">
            <v>504.240115</v>
          </cell>
        </row>
        <row r="4162">
          <cell r="A4162">
            <v>3.0082440479999999</v>
          </cell>
          <cell r="C4162">
            <v>504.25855689999997</v>
          </cell>
        </row>
        <row r="4163">
          <cell r="A4163">
            <v>3.0090311719999998</v>
          </cell>
          <cell r="C4163">
            <v>505.42598720000001</v>
          </cell>
        </row>
        <row r="4164">
          <cell r="A4164">
            <v>3.0097467390000001</v>
          </cell>
          <cell r="C4164">
            <v>505.01941140000002</v>
          </cell>
        </row>
        <row r="4165">
          <cell r="A4165">
            <v>3.010462306</v>
          </cell>
          <cell r="C4165">
            <v>504.78746260000003</v>
          </cell>
        </row>
        <row r="4166">
          <cell r="A4166">
            <v>3.0111778739999999</v>
          </cell>
          <cell r="C4166">
            <v>504.53150440000002</v>
          </cell>
        </row>
        <row r="4167">
          <cell r="A4167">
            <v>3.0118218840000002</v>
          </cell>
          <cell r="C4167">
            <v>504.4994959</v>
          </cell>
        </row>
        <row r="4168">
          <cell r="A4168">
            <v>3.0126090080000001</v>
          </cell>
          <cell r="C4168">
            <v>504.34295220000001</v>
          </cell>
        </row>
        <row r="4169">
          <cell r="A4169">
            <v>3.0132530179999999</v>
          </cell>
          <cell r="C4169">
            <v>504.1104699</v>
          </cell>
        </row>
        <row r="4170">
          <cell r="A4170">
            <v>3.0141116989999999</v>
          </cell>
          <cell r="C4170">
            <v>505.47603299999997</v>
          </cell>
        </row>
        <row r="4171">
          <cell r="A4171">
            <v>3.0148272660000002</v>
          </cell>
          <cell r="C4171">
            <v>504.87088130000001</v>
          </cell>
        </row>
        <row r="4172">
          <cell r="A4172">
            <v>3.015542833</v>
          </cell>
          <cell r="C4172">
            <v>504.63988499999999</v>
          </cell>
        </row>
        <row r="4173">
          <cell r="A4173">
            <v>3.0162583999999999</v>
          </cell>
          <cell r="C4173">
            <v>504.4587793</v>
          </cell>
        </row>
        <row r="4174">
          <cell r="A4174">
            <v>3.0169024100000001</v>
          </cell>
          <cell r="C4174">
            <v>504.32700620000003</v>
          </cell>
        </row>
        <row r="4175">
          <cell r="A4175">
            <v>3.017617977</v>
          </cell>
          <cell r="C4175">
            <v>504.14498140000001</v>
          </cell>
        </row>
        <row r="4176">
          <cell r="A4176">
            <v>3.0184051009999999</v>
          </cell>
          <cell r="C4176">
            <v>504.0882239</v>
          </cell>
        </row>
        <row r="4177">
          <cell r="A4177">
            <v>3.0186913280000001</v>
          </cell>
          <cell r="C4177">
            <v>503.9601753</v>
          </cell>
        </row>
        <row r="4178">
          <cell r="A4178">
            <v>3.0197646790000001</v>
          </cell>
          <cell r="C4178">
            <v>504.79887029999998</v>
          </cell>
        </row>
        <row r="4179">
          <cell r="A4179">
            <v>3.020551802</v>
          </cell>
          <cell r="C4179">
            <v>504.39108499999998</v>
          </cell>
        </row>
        <row r="4180">
          <cell r="A4180">
            <v>3.0211958129999998</v>
          </cell>
          <cell r="C4180">
            <v>504.08567190000002</v>
          </cell>
        </row>
        <row r="4181">
          <cell r="A4181">
            <v>3.0219829370000002</v>
          </cell>
          <cell r="C4181">
            <v>503.87928099999999</v>
          </cell>
        </row>
        <row r="4182">
          <cell r="A4182">
            <v>3.02277006</v>
          </cell>
          <cell r="C4182">
            <v>504.17260820000001</v>
          </cell>
        </row>
        <row r="4183">
          <cell r="A4183">
            <v>3.0234856269999999</v>
          </cell>
          <cell r="C4183">
            <v>504.0912879</v>
          </cell>
        </row>
        <row r="4184">
          <cell r="A4184">
            <v>3.0238434110000001</v>
          </cell>
          <cell r="C4184">
            <v>503.93794020000001</v>
          </cell>
        </row>
        <row r="4185">
          <cell r="A4185">
            <v>3.0249167620000001</v>
          </cell>
          <cell r="C4185">
            <v>504.7756273</v>
          </cell>
        </row>
        <row r="4186">
          <cell r="A4186">
            <v>3.025632329</v>
          </cell>
          <cell r="C4186">
            <v>504.41905650000001</v>
          </cell>
        </row>
        <row r="4187">
          <cell r="A4187">
            <v>3.0263478959999999</v>
          </cell>
          <cell r="C4187">
            <v>504.18718369999999</v>
          </cell>
        </row>
        <row r="4188">
          <cell r="A4188">
            <v>3.0271350199999998</v>
          </cell>
          <cell r="C4188">
            <v>504.03068480000002</v>
          </cell>
        </row>
        <row r="4189">
          <cell r="A4189">
            <v>3.02777903</v>
          </cell>
          <cell r="C4189">
            <v>503.82413279999997</v>
          </cell>
        </row>
        <row r="4190">
          <cell r="A4190">
            <v>3.0284945969999999</v>
          </cell>
          <cell r="C4190">
            <v>503.61721490000002</v>
          </cell>
        </row>
        <row r="4191">
          <cell r="A4191">
            <v>3.0288523810000001</v>
          </cell>
          <cell r="C4191">
            <v>503.63843960000003</v>
          </cell>
        </row>
        <row r="4192">
          <cell r="A4192">
            <v>3.0299972880000001</v>
          </cell>
          <cell r="C4192">
            <v>504.42580459999999</v>
          </cell>
        </row>
        <row r="4193">
          <cell r="A4193">
            <v>3.030712855</v>
          </cell>
          <cell r="C4193">
            <v>503.99539499999997</v>
          </cell>
        </row>
        <row r="4194">
          <cell r="A4194">
            <v>3.0313568649999998</v>
          </cell>
          <cell r="C4194">
            <v>503.66418199999998</v>
          </cell>
        </row>
        <row r="4195">
          <cell r="A4195">
            <v>3.0322155460000002</v>
          </cell>
          <cell r="C4195">
            <v>503.75668059999998</v>
          </cell>
        </row>
        <row r="4196">
          <cell r="A4196">
            <v>3.032859556</v>
          </cell>
          <cell r="C4196">
            <v>503.57601299999999</v>
          </cell>
        </row>
        <row r="4197">
          <cell r="A4197">
            <v>3.0335751229999999</v>
          </cell>
          <cell r="C4197">
            <v>503.3700442</v>
          </cell>
        </row>
        <row r="4198">
          <cell r="A4198">
            <v>3.0340044640000001</v>
          </cell>
          <cell r="C4198">
            <v>503.41583079999998</v>
          </cell>
        </row>
        <row r="4199">
          <cell r="A4199">
            <v>3.0350062580000001</v>
          </cell>
          <cell r="C4199">
            <v>504.33131939999998</v>
          </cell>
        </row>
        <row r="4200">
          <cell r="A4200">
            <v>3.035721825</v>
          </cell>
          <cell r="C4200">
            <v>503.92495450000001</v>
          </cell>
        </row>
        <row r="4201">
          <cell r="A4201">
            <v>3.0365089489999999</v>
          </cell>
          <cell r="C4201">
            <v>503.8672894</v>
          </cell>
        </row>
        <row r="4202">
          <cell r="A4202">
            <v>3.0372245160000002</v>
          </cell>
          <cell r="C4202">
            <v>503.68626219999999</v>
          </cell>
        </row>
        <row r="4203">
          <cell r="A4203">
            <v>3.0379400830000001</v>
          </cell>
          <cell r="C4203">
            <v>503.50523959999998</v>
          </cell>
        </row>
        <row r="4204">
          <cell r="A4204">
            <v>3.0385840929999999</v>
          </cell>
          <cell r="C4204">
            <v>503.45017869999998</v>
          </cell>
        </row>
        <row r="4205">
          <cell r="A4205">
            <v>3.0389418770000001</v>
          </cell>
          <cell r="C4205">
            <v>503.42153660000002</v>
          </cell>
        </row>
        <row r="4206">
          <cell r="A4206">
            <v>3.0400867840000001</v>
          </cell>
          <cell r="C4206">
            <v>504.51164729999999</v>
          </cell>
        </row>
        <row r="4207">
          <cell r="A4207">
            <v>3.040873908</v>
          </cell>
          <cell r="C4207">
            <v>504.42904559999999</v>
          </cell>
        </row>
        <row r="4208">
          <cell r="A4208">
            <v>3.0415894749999999</v>
          </cell>
          <cell r="C4208">
            <v>504.22123759999999</v>
          </cell>
        </row>
        <row r="4209">
          <cell r="A4209">
            <v>3.0422334850000001</v>
          </cell>
          <cell r="C4209">
            <v>503.99073279999999</v>
          </cell>
        </row>
        <row r="4210">
          <cell r="A4210">
            <v>3.042949052</v>
          </cell>
          <cell r="C4210">
            <v>503.90944150000001</v>
          </cell>
        </row>
        <row r="4211">
          <cell r="A4211">
            <v>3.0437361759999999</v>
          </cell>
          <cell r="C4211">
            <v>503.75206459999998</v>
          </cell>
        </row>
        <row r="4212">
          <cell r="A4212">
            <v>3.0440939600000001</v>
          </cell>
          <cell r="C4212">
            <v>503.69849319999997</v>
          </cell>
        </row>
        <row r="4213">
          <cell r="A4213">
            <v>3.0451673100000001</v>
          </cell>
          <cell r="C4213">
            <v>504.4370783</v>
          </cell>
        </row>
        <row r="4214">
          <cell r="A4214">
            <v>3.0458828769999999</v>
          </cell>
          <cell r="C4214">
            <v>504.05664180000002</v>
          </cell>
        </row>
        <row r="4215">
          <cell r="A4215">
            <v>3.0465984449999999</v>
          </cell>
          <cell r="C4215">
            <v>503.94949910000003</v>
          </cell>
        </row>
        <row r="4216">
          <cell r="A4216">
            <v>3.0473140120000002</v>
          </cell>
          <cell r="C4216">
            <v>503.6180086</v>
          </cell>
        </row>
        <row r="4217">
          <cell r="A4217">
            <v>3.047958022</v>
          </cell>
          <cell r="C4217">
            <v>503.48631940000001</v>
          </cell>
        </row>
        <row r="4218">
          <cell r="A4218">
            <v>3.0487451459999999</v>
          </cell>
          <cell r="C4218">
            <v>503.42959839999997</v>
          </cell>
        </row>
        <row r="4219">
          <cell r="A4219">
            <v>3.049031373</v>
          </cell>
          <cell r="C4219">
            <v>503.17884099999998</v>
          </cell>
        </row>
        <row r="4220">
          <cell r="A4220">
            <v>3.0502478370000001</v>
          </cell>
          <cell r="C4220">
            <v>504.41422770000003</v>
          </cell>
        </row>
        <row r="4221">
          <cell r="A4221">
            <v>3.050963404</v>
          </cell>
          <cell r="C4221">
            <v>503.98304719999999</v>
          </cell>
        </row>
        <row r="4222">
          <cell r="A4222">
            <v>3.0516789709999999</v>
          </cell>
          <cell r="C4222">
            <v>503.8269904</v>
          </cell>
        </row>
        <row r="4223">
          <cell r="A4223">
            <v>3.0523229810000001</v>
          </cell>
          <cell r="C4223">
            <v>503.49590389999997</v>
          </cell>
        </row>
        <row r="4224">
          <cell r="A4224">
            <v>3.053110105</v>
          </cell>
          <cell r="C4224">
            <v>503.38933639999999</v>
          </cell>
        </row>
        <row r="4225">
          <cell r="A4225">
            <v>3.0538256719999999</v>
          </cell>
          <cell r="C4225">
            <v>503.30806790000003</v>
          </cell>
        </row>
        <row r="4226">
          <cell r="A4226">
            <v>3.054111899</v>
          </cell>
          <cell r="C4226">
            <v>503.25488059999998</v>
          </cell>
        </row>
        <row r="4227">
          <cell r="A4227">
            <v>3.0551852500000001</v>
          </cell>
          <cell r="C4227">
            <v>504.09303010000002</v>
          </cell>
        </row>
        <row r="4228">
          <cell r="A4228">
            <v>3.0559723729999999</v>
          </cell>
          <cell r="C4228">
            <v>503.81106519999997</v>
          </cell>
        </row>
        <row r="4229">
          <cell r="A4229">
            <v>3.0566879400000002</v>
          </cell>
          <cell r="C4229">
            <v>503.5045571</v>
          </cell>
        </row>
        <row r="4230">
          <cell r="A4230">
            <v>3.0573319510000001</v>
          </cell>
          <cell r="C4230">
            <v>503.34982020000001</v>
          </cell>
        </row>
        <row r="4231">
          <cell r="A4231">
            <v>3.058047518</v>
          </cell>
          <cell r="C4231">
            <v>503.29348099999999</v>
          </cell>
        </row>
        <row r="4232">
          <cell r="A4232">
            <v>3.0589777549999999</v>
          </cell>
          <cell r="C4232">
            <v>503.56002180000002</v>
          </cell>
        </row>
        <row r="4233">
          <cell r="A4233">
            <v>3.0593355390000001</v>
          </cell>
          <cell r="C4233">
            <v>503.43169879999999</v>
          </cell>
        </row>
        <row r="4234">
          <cell r="A4234">
            <v>3.0604088890000001</v>
          </cell>
          <cell r="C4234">
            <v>504.2706925</v>
          </cell>
        </row>
        <row r="4235">
          <cell r="A4235">
            <v>3.0611244559999999</v>
          </cell>
          <cell r="C4235">
            <v>503.8645143</v>
          </cell>
        </row>
        <row r="4236">
          <cell r="A4236">
            <v>3.0617684669999998</v>
          </cell>
          <cell r="C4236">
            <v>503.70793190000001</v>
          </cell>
        </row>
        <row r="4237">
          <cell r="A4237">
            <v>3.0624840340000001</v>
          </cell>
          <cell r="C4237">
            <v>503.50206659999998</v>
          </cell>
        </row>
        <row r="4238">
          <cell r="A4238">
            <v>3.063271158</v>
          </cell>
          <cell r="C4238">
            <v>503.29490909999998</v>
          </cell>
        </row>
        <row r="4239">
          <cell r="A4239">
            <v>3.0639151679999999</v>
          </cell>
          <cell r="C4239">
            <v>503.26386760000003</v>
          </cell>
        </row>
        <row r="4240">
          <cell r="A4240">
            <v>3.064272952</v>
          </cell>
          <cell r="C4240">
            <v>503.13555839999998</v>
          </cell>
        </row>
        <row r="4241">
          <cell r="A4241">
            <v>3.065346302</v>
          </cell>
          <cell r="C4241">
            <v>504.09907600000003</v>
          </cell>
        </row>
        <row r="4242">
          <cell r="A4242">
            <v>3.0660618689999999</v>
          </cell>
          <cell r="C4242">
            <v>503.79261439999999</v>
          </cell>
        </row>
        <row r="4243">
          <cell r="A4243">
            <v>3.0667774360000002</v>
          </cell>
          <cell r="C4243">
            <v>503.51200690000002</v>
          </cell>
        </row>
        <row r="4244">
          <cell r="A4244">
            <v>3.0674930040000001</v>
          </cell>
          <cell r="C4244">
            <v>503.43075549999998</v>
          </cell>
        </row>
        <row r="4245">
          <cell r="A4245">
            <v>3.068280127</v>
          </cell>
          <cell r="C4245">
            <v>503.62323550000002</v>
          </cell>
        </row>
        <row r="4246">
          <cell r="A4246">
            <v>3.0689956939999998</v>
          </cell>
          <cell r="C4246">
            <v>503.4663046</v>
          </cell>
        </row>
        <row r="4247">
          <cell r="A4247">
            <v>3.0694250350000001</v>
          </cell>
          <cell r="C4247">
            <v>503.43823070000002</v>
          </cell>
        </row>
        <row r="4248">
          <cell r="A4248">
            <v>3.0704268290000001</v>
          </cell>
          <cell r="C4248">
            <v>504.12700799999999</v>
          </cell>
        </row>
        <row r="4249">
          <cell r="A4249">
            <v>3.0712139519999999</v>
          </cell>
          <cell r="C4249">
            <v>503.92079649999999</v>
          </cell>
        </row>
        <row r="4250">
          <cell r="A4250">
            <v>3.0718579629999998</v>
          </cell>
          <cell r="C4250">
            <v>503.66364800000002</v>
          </cell>
        </row>
        <row r="4251">
          <cell r="A4251">
            <v>3.0725735300000001</v>
          </cell>
          <cell r="C4251">
            <v>503.48366270000002</v>
          </cell>
        </row>
        <row r="4252">
          <cell r="A4252">
            <v>3.073360654</v>
          </cell>
          <cell r="C4252">
            <v>503.4278898</v>
          </cell>
        </row>
        <row r="4253">
          <cell r="A4253">
            <v>3.0740046639999998</v>
          </cell>
          <cell r="C4253">
            <v>503.32117820000002</v>
          </cell>
        </row>
        <row r="4254">
          <cell r="A4254">
            <v>3.0747917880000002</v>
          </cell>
          <cell r="C4254">
            <v>503.31431329999998</v>
          </cell>
        </row>
        <row r="4255">
          <cell r="A4255">
            <v>3.075435798</v>
          </cell>
          <cell r="C4255">
            <v>504.50689640000002</v>
          </cell>
        </row>
        <row r="4256">
          <cell r="A4256">
            <v>3.0762229219999999</v>
          </cell>
          <cell r="C4256">
            <v>504.17519540000001</v>
          </cell>
        </row>
        <row r="4257">
          <cell r="A4257">
            <v>3.0770100459999998</v>
          </cell>
          <cell r="C4257">
            <v>504.19137840000002</v>
          </cell>
        </row>
        <row r="4258">
          <cell r="A4258">
            <v>3.0776540560000001</v>
          </cell>
          <cell r="C4258">
            <v>503.80968230000002</v>
          </cell>
        </row>
        <row r="4259">
          <cell r="A4259">
            <v>3.07844118</v>
          </cell>
          <cell r="C4259">
            <v>503.57858829999998</v>
          </cell>
        </row>
        <row r="4260">
          <cell r="A4260">
            <v>3.0790851899999998</v>
          </cell>
          <cell r="C4260">
            <v>503.39714450000002</v>
          </cell>
        </row>
        <row r="4261">
          <cell r="A4261">
            <v>3.0798723140000002</v>
          </cell>
          <cell r="C4261">
            <v>503.29062690000001</v>
          </cell>
        </row>
        <row r="4262">
          <cell r="A4262">
            <v>3.0805163250000001</v>
          </cell>
          <cell r="C4262">
            <v>504.38158800000002</v>
          </cell>
        </row>
        <row r="4263">
          <cell r="A4263">
            <v>3.0813034479999999</v>
          </cell>
          <cell r="C4263">
            <v>503.75190070000002</v>
          </cell>
        </row>
        <row r="4264">
          <cell r="A4264">
            <v>3.0819474589999998</v>
          </cell>
          <cell r="C4264">
            <v>503.42006559999999</v>
          </cell>
        </row>
        <row r="4265">
          <cell r="A4265">
            <v>3.0827345830000001</v>
          </cell>
          <cell r="C4265">
            <v>503.26280420000001</v>
          </cell>
        </row>
        <row r="4266">
          <cell r="A4266">
            <v>3.08345015</v>
          </cell>
          <cell r="C4266">
            <v>503.0570219</v>
          </cell>
        </row>
        <row r="4267">
          <cell r="A4267">
            <v>3.0841657169999999</v>
          </cell>
          <cell r="C4267">
            <v>502.92597740000002</v>
          </cell>
        </row>
        <row r="4268">
          <cell r="A4268">
            <v>3.0848812840000002</v>
          </cell>
          <cell r="C4268">
            <v>502.84568230000002</v>
          </cell>
        </row>
        <row r="4269">
          <cell r="A4269">
            <v>3.085596851</v>
          </cell>
          <cell r="C4269">
            <v>503.9859955</v>
          </cell>
        </row>
        <row r="4270">
          <cell r="A4270">
            <v>3.0863124179999999</v>
          </cell>
          <cell r="C4270">
            <v>503.83096</v>
          </cell>
        </row>
        <row r="4271">
          <cell r="A4271">
            <v>3.0870995419999998</v>
          </cell>
          <cell r="C4271">
            <v>503.5491548</v>
          </cell>
        </row>
        <row r="4272">
          <cell r="A4272">
            <v>3.0877435520000001</v>
          </cell>
          <cell r="C4272">
            <v>503.34468099999998</v>
          </cell>
        </row>
        <row r="4273">
          <cell r="A4273">
            <v>3.088530676</v>
          </cell>
          <cell r="C4273">
            <v>503.3378156</v>
          </cell>
        </row>
        <row r="4274">
          <cell r="A4274">
            <v>3.0892462429999998</v>
          </cell>
          <cell r="C4274">
            <v>503.30641309999999</v>
          </cell>
        </row>
        <row r="4275">
          <cell r="A4275">
            <v>3.0898902530000001</v>
          </cell>
          <cell r="C4275">
            <v>503.27538290000001</v>
          </cell>
        </row>
        <row r="4276">
          <cell r="A4276">
            <v>3.090605821</v>
          </cell>
          <cell r="C4276">
            <v>504.36577560000001</v>
          </cell>
        </row>
        <row r="4277">
          <cell r="A4277">
            <v>3.0913929439999999</v>
          </cell>
          <cell r="C4277">
            <v>503.9354629</v>
          </cell>
        </row>
        <row r="4278">
          <cell r="A4278">
            <v>3.0920369550000002</v>
          </cell>
          <cell r="C4278">
            <v>503.75405419999998</v>
          </cell>
        </row>
        <row r="4279">
          <cell r="A4279">
            <v>3.0928240790000001</v>
          </cell>
          <cell r="C4279">
            <v>503.59588780000001</v>
          </cell>
        </row>
        <row r="4280">
          <cell r="A4280">
            <v>3.0934680889999999</v>
          </cell>
          <cell r="C4280">
            <v>503.41448939999998</v>
          </cell>
        </row>
        <row r="4281">
          <cell r="A4281">
            <v>3.0942552129999998</v>
          </cell>
          <cell r="C4281">
            <v>503.23327829999999</v>
          </cell>
        </row>
        <row r="4282">
          <cell r="A4282">
            <v>3.0950423370000002</v>
          </cell>
          <cell r="C4282">
            <v>503.47454870000001</v>
          </cell>
        </row>
        <row r="4283">
          <cell r="A4283">
            <v>3.09582946</v>
          </cell>
          <cell r="C4283">
            <v>504.53955209999998</v>
          </cell>
        </row>
        <row r="4284">
          <cell r="A4284">
            <v>3.0965450269999999</v>
          </cell>
          <cell r="C4284">
            <v>503.88457640000001</v>
          </cell>
        </row>
        <row r="4285">
          <cell r="A4285">
            <v>3.0972605949999998</v>
          </cell>
          <cell r="C4285">
            <v>503.57921540000001</v>
          </cell>
        </row>
        <row r="4286">
          <cell r="A4286">
            <v>3.0979046050000001</v>
          </cell>
          <cell r="C4286">
            <v>503.19766900000002</v>
          </cell>
        </row>
        <row r="4287">
          <cell r="A4287">
            <v>3.098620172</v>
          </cell>
          <cell r="C4287">
            <v>502.91538000000003</v>
          </cell>
        </row>
        <row r="4288">
          <cell r="A4288">
            <v>3.0993357389999998</v>
          </cell>
          <cell r="C4288">
            <v>502.75854370000002</v>
          </cell>
        </row>
        <row r="4289">
          <cell r="A4289">
            <v>3.1001228630000002</v>
          </cell>
          <cell r="C4289">
            <v>502.57736160000002</v>
          </cell>
        </row>
        <row r="4290">
          <cell r="A4290">
            <v>3.100766873</v>
          </cell>
          <cell r="C4290">
            <v>503.7186481</v>
          </cell>
        </row>
        <row r="4291">
          <cell r="A4291">
            <v>3.1014824399999998</v>
          </cell>
          <cell r="C4291">
            <v>503.28879899999998</v>
          </cell>
        </row>
        <row r="4292">
          <cell r="A4292">
            <v>3.1021980070000001</v>
          </cell>
          <cell r="C4292">
            <v>503.00837669999999</v>
          </cell>
        </row>
        <row r="4293">
          <cell r="A4293">
            <v>3.1029135750000001</v>
          </cell>
          <cell r="C4293">
            <v>502.77591699999999</v>
          </cell>
        </row>
        <row r="4294">
          <cell r="A4294">
            <v>3.103629142</v>
          </cell>
          <cell r="C4294">
            <v>502.6698227</v>
          </cell>
        </row>
        <row r="4295">
          <cell r="A4295">
            <v>3.1044162649999998</v>
          </cell>
          <cell r="C4295">
            <v>502.68786779999999</v>
          </cell>
        </row>
        <row r="4296">
          <cell r="A4296">
            <v>3.1052033890000001</v>
          </cell>
          <cell r="C4296">
            <v>502.73081339999999</v>
          </cell>
        </row>
        <row r="4297">
          <cell r="A4297">
            <v>3.105918956</v>
          </cell>
          <cell r="C4297">
            <v>503.87254860000002</v>
          </cell>
        </row>
        <row r="4298">
          <cell r="A4298">
            <v>3.1066345229999999</v>
          </cell>
          <cell r="C4298">
            <v>503.46763629999998</v>
          </cell>
        </row>
        <row r="4299">
          <cell r="A4299">
            <v>3.1073500900000002</v>
          </cell>
          <cell r="C4299">
            <v>503.1604853</v>
          </cell>
        </row>
        <row r="4300">
          <cell r="A4300">
            <v>3.1079941010000001</v>
          </cell>
          <cell r="C4300">
            <v>502.95424020000002</v>
          </cell>
        </row>
        <row r="4301">
          <cell r="A4301">
            <v>3.108781225</v>
          </cell>
          <cell r="C4301">
            <v>502.821957</v>
          </cell>
        </row>
        <row r="4302">
          <cell r="A4302">
            <v>3.1094967919999998</v>
          </cell>
          <cell r="C4302">
            <v>502.81639430000001</v>
          </cell>
        </row>
        <row r="4303">
          <cell r="A4303">
            <v>3.1102123590000001</v>
          </cell>
          <cell r="C4303">
            <v>502.6605131</v>
          </cell>
        </row>
        <row r="4304">
          <cell r="A4304">
            <v>3.110927926</v>
          </cell>
          <cell r="C4304">
            <v>503.82519100000002</v>
          </cell>
        </row>
        <row r="4305">
          <cell r="A4305">
            <v>3.1116434929999999</v>
          </cell>
          <cell r="C4305">
            <v>503.36959430000002</v>
          </cell>
        </row>
        <row r="4306">
          <cell r="A4306">
            <v>3.1123590600000002</v>
          </cell>
          <cell r="C4306">
            <v>503.0154526</v>
          </cell>
        </row>
        <row r="4307">
          <cell r="A4307">
            <v>3.1131461840000001</v>
          </cell>
          <cell r="C4307">
            <v>503.28246610000002</v>
          </cell>
        </row>
        <row r="4308">
          <cell r="A4308">
            <v>3.1137901939999999</v>
          </cell>
          <cell r="C4308">
            <v>503.12603469999999</v>
          </cell>
        </row>
        <row r="4309">
          <cell r="A4309">
            <v>3.1145773179999998</v>
          </cell>
          <cell r="C4309">
            <v>502.9956115</v>
          </cell>
        </row>
        <row r="4310">
          <cell r="A4310">
            <v>3.1152928850000001</v>
          </cell>
          <cell r="C4310">
            <v>502.91350679999999</v>
          </cell>
        </row>
        <row r="4311">
          <cell r="A4311">
            <v>3.116008452</v>
          </cell>
          <cell r="C4311">
            <v>504.07807530000002</v>
          </cell>
        </row>
        <row r="4312">
          <cell r="A4312">
            <v>3.1166524629999999</v>
          </cell>
          <cell r="C4312">
            <v>503.52330310000002</v>
          </cell>
        </row>
        <row r="4313">
          <cell r="A4313">
            <v>3.1174395860000002</v>
          </cell>
          <cell r="C4313">
            <v>503.292373</v>
          </cell>
        </row>
        <row r="4314">
          <cell r="A4314">
            <v>3.118083597</v>
          </cell>
          <cell r="C4314">
            <v>503.11198309999997</v>
          </cell>
        </row>
        <row r="4315">
          <cell r="A4315">
            <v>3.118870721</v>
          </cell>
          <cell r="C4315">
            <v>503.05533000000003</v>
          </cell>
        </row>
        <row r="4316">
          <cell r="A4316">
            <v>3.1195147310000002</v>
          </cell>
          <cell r="C4316">
            <v>502.94870700000001</v>
          </cell>
        </row>
        <row r="4317">
          <cell r="A4317">
            <v>3.1203018550000001</v>
          </cell>
          <cell r="C4317">
            <v>502.91695199999998</v>
          </cell>
        </row>
        <row r="4318">
          <cell r="A4318">
            <v>3.1209458649999999</v>
          </cell>
          <cell r="C4318">
            <v>504.00802900000002</v>
          </cell>
        </row>
        <row r="4319">
          <cell r="A4319">
            <v>3.1216614319999998</v>
          </cell>
          <cell r="C4319">
            <v>503.50087109999998</v>
          </cell>
        </row>
        <row r="4320">
          <cell r="A4320">
            <v>3.1224485560000002</v>
          </cell>
          <cell r="C4320">
            <v>503.31882359999997</v>
          </cell>
        </row>
        <row r="4321">
          <cell r="A4321">
            <v>3.1232356800000001</v>
          </cell>
          <cell r="C4321">
            <v>503.08884569999998</v>
          </cell>
        </row>
        <row r="4322">
          <cell r="A4322">
            <v>3.1238796899999999</v>
          </cell>
          <cell r="C4322">
            <v>502.83287410000003</v>
          </cell>
        </row>
        <row r="4323">
          <cell r="A4323">
            <v>3.1245952570000002</v>
          </cell>
          <cell r="C4323">
            <v>502.7277411</v>
          </cell>
        </row>
        <row r="4324">
          <cell r="A4324">
            <v>3.1253823810000001</v>
          </cell>
          <cell r="C4324">
            <v>502.6203908</v>
          </cell>
        </row>
        <row r="4325">
          <cell r="A4325">
            <v>3.126097948</v>
          </cell>
          <cell r="C4325">
            <v>503.73588619999998</v>
          </cell>
        </row>
        <row r="4326">
          <cell r="A4326">
            <v>3.1268135149999998</v>
          </cell>
          <cell r="C4326">
            <v>503.3569397</v>
          </cell>
        </row>
        <row r="4327">
          <cell r="A4327">
            <v>3.1275290820000001</v>
          </cell>
          <cell r="C4327">
            <v>503.22598900000003</v>
          </cell>
        </row>
        <row r="4328">
          <cell r="A4328">
            <v>3.128173093</v>
          </cell>
          <cell r="C4328">
            <v>502.79579760000001</v>
          </cell>
        </row>
        <row r="4329">
          <cell r="A4329">
            <v>3.1289602169999999</v>
          </cell>
          <cell r="C4329">
            <v>502.9880632</v>
          </cell>
        </row>
        <row r="4330">
          <cell r="A4330">
            <v>3.1296042270000002</v>
          </cell>
          <cell r="C4330">
            <v>502.88145930000002</v>
          </cell>
        </row>
        <row r="4331">
          <cell r="A4331">
            <v>3.1303913510000001</v>
          </cell>
          <cell r="C4331">
            <v>502.84878500000002</v>
          </cell>
        </row>
        <row r="4332">
          <cell r="A4332">
            <v>3.131250031</v>
          </cell>
          <cell r="C4332">
            <v>504.26210689999999</v>
          </cell>
        </row>
        <row r="4333">
          <cell r="A4333">
            <v>3.1318940419999999</v>
          </cell>
          <cell r="C4333">
            <v>503.60700109999999</v>
          </cell>
        </row>
        <row r="4334">
          <cell r="A4334">
            <v>3.1326811650000002</v>
          </cell>
          <cell r="C4334">
            <v>503.30146550000001</v>
          </cell>
        </row>
        <row r="4335">
          <cell r="A4335">
            <v>3.133325176</v>
          </cell>
          <cell r="C4335">
            <v>503.04553340000001</v>
          </cell>
        </row>
        <row r="4336">
          <cell r="A4336">
            <v>3.1340407429999999</v>
          </cell>
          <cell r="C4336">
            <v>502.93949020000002</v>
          </cell>
        </row>
        <row r="4337">
          <cell r="A4337">
            <v>3.1347563100000002</v>
          </cell>
          <cell r="C4337">
            <v>502.8076375</v>
          </cell>
        </row>
        <row r="4338">
          <cell r="A4338">
            <v>3.1355434340000001</v>
          </cell>
          <cell r="C4338">
            <v>502.75007929999998</v>
          </cell>
        </row>
        <row r="4339">
          <cell r="A4339">
            <v>3.1358296609999998</v>
          </cell>
          <cell r="C4339">
            <v>502.6471962</v>
          </cell>
        </row>
        <row r="4340">
          <cell r="A4340">
            <v>3.1369030109999998</v>
          </cell>
          <cell r="C4340">
            <v>503.359646</v>
          </cell>
        </row>
        <row r="4341">
          <cell r="A4341">
            <v>3.1376185780000001</v>
          </cell>
          <cell r="C4341">
            <v>503.00381640000001</v>
          </cell>
        </row>
        <row r="4342">
          <cell r="A4342">
            <v>3.138334146</v>
          </cell>
          <cell r="C4342">
            <v>502.67288309999998</v>
          </cell>
        </row>
        <row r="4343">
          <cell r="A4343">
            <v>3.1391212689999999</v>
          </cell>
          <cell r="C4343">
            <v>502.54252129999998</v>
          </cell>
        </row>
        <row r="4344">
          <cell r="A4344">
            <v>3.1398368360000002</v>
          </cell>
          <cell r="C4344">
            <v>502.46138079999997</v>
          </cell>
        </row>
        <row r="4345">
          <cell r="A4345">
            <v>3.1406239600000001</v>
          </cell>
          <cell r="C4345">
            <v>502.67849210000003</v>
          </cell>
        </row>
        <row r="4346">
          <cell r="A4346">
            <v>3.1409817439999999</v>
          </cell>
          <cell r="C4346">
            <v>502.60013229999998</v>
          </cell>
        </row>
        <row r="4347">
          <cell r="A4347">
            <v>3.1419835379999999</v>
          </cell>
          <cell r="C4347">
            <v>503.3377716</v>
          </cell>
        </row>
        <row r="4348">
          <cell r="A4348">
            <v>3.1426991050000002</v>
          </cell>
          <cell r="C4348">
            <v>502.95801519999998</v>
          </cell>
        </row>
        <row r="4349">
          <cell r="A4349">
            <v>3.1434862290000001</v>
          </cell>
          <cell r="C4349">
            <v>502.65254850000002</v>
          </cell>
        </row>
        <row r="4350">
          <cell r="A4350">
            <v>3.1441302389999999</v>
          </cell>
          <cell r="C4350">
            <v>502.5717836</v>
          </cell>
        </row>
        <row r="4351">
          <cell r="A4351">
            <v>3.1449173629999998</v>
          </cell>
          <cell r="C4351">
            <v>502.54004450000002</v>
          </cell>
        </row>
        <row r="4352">
          <cell r="A4352">
            <v>3.145561373</v>
          </cell>
          <cell r="C4352">
            <v>502.58277320000002</v>
          </cell>
        </row>
        <row r="4353">
          <cell r="A4353">
            <v>3.1459191569999998</v>
          </cell>
          <cell r="C4353">
            <v>502.5541862</v>
          </cell>
        </row>
        <row r="4354">
          <cell r="A4354">
            <v>3.1470640639999998</v>
          </cell>
          <cell r="C4354">
            <v>503.2163678</v>
          </cell>
        </row>
        <row r="4355">
          <cell r="A4355">
            <v>3.1477796310000001</v>
          </cell>
          <cell r="C4355">
            <v>502.98593840000001</v>
          </cell>
        </row>
        <row r="4356">
          <cell r="A4356">
            <v>3.148495198</v>
          </cell>
          <cell r="C4356">
            <v>502.7057519</v>
          </cell>
        </row>
        <row r="4357">
          <cell r="A4357">
            <v>3.1492107649999999</v>
          </cell>
          <cell r="C4357">
            <v>502.87158470000003</v>
          </cell>
        </row>
        <row r="4358">
          <cell r="A4358">
            <v>3.1499978890000002</v>
          </cell>
          <cell r="C4358">
            <v>502.5661556</v>
          </cell>
        </row>
        <row r="4359">
          <cell r="A4359">
            <v>3.150641899</v>
          </cell>
          <cell r="C4359">
            <v>502.51120509999998</v>
          </cell>
        </row>
        <row r="4360">
          <cell r="A4360">
            <v>3.1509996830000002</v>
          </cell>
          <cell r="C4360">
            <v>502.45774060000002</v>
          </cell>
        </row>
        <row r="4361">
          <cell r="A4361">
            <v>3.1520730339999998</v>
          </cell>
          <cell r="C4361">
            <v>503.26951229999997</v>
          </cell>
        </row>
        <row r="4362">
          <cell r="A4362">
            <v>3.1527886010000001</v>
          </cell>
          <cell r="C4362">
            <v>503.03910280000002</v>
          </cell>
        </row>
        <row r="4363">
          <cell r="A4363">
            <v>3.1535757250000001</v>
          </cell>
          <cell r="C4363">
            <v>502.75856920000001</v>
          </cell>
        </row>
        <row r="4364">
          <cell r="A4364">
            <v>3.1542912919999999</v>
          </cell>
          <cell r="C4364">
            <v>502.65349049999998</v>
          </cell>
        </row>
        <row r="4365">
          <cell r="A4365">
            <v>3.1550068590000002</v>
          </cell>
          <cell r="C4365">
            <v>502.59724740000001</v>
          </cell>
        </row>
        <row r="4366">
          <cell r="A4366">
            <v>3.1557224260000001</v>
          </cell>
          <cell r="C4366">
            <v>502.43964540000002</v>
          </cell>
        </row>
        <row r="4367">
          <cell r="A4367">
            <v>3.1560086530000002</v>
          </cell>
          <cell r="C4367">
            <v>502.3377246</v>
          </cell>
        </row>
        <row r="4368">
          <cell r="A4368">
            <v>3.1571535599999998</v>
          </cell>
          <cell r="C4368">
            <v>503.32504590000002</v>
          </cell>
        </row>
        <row r="4369">
          <cell r="A4369">
            <v>3.1578691270000001</v>
          </cell>
          <cell r="C4369">
            <v>502.97026840000001</v>
          </cell>
        </row>
        <row r="4370">
          <cell r="A4370">
            <v>3.158656251</v>
          </cell>
          <cell r="C4370">
            <v>503.06198999999998</v>
          </cell>
        </row>
        <row r="4371">
          <cell r="A4371">
            <v>3.1593718179999999</v>
          </cell>
          <cell r="C4371">
            <v>502.85740989999999</v>
          </cell>
        </row>
        <row r="4372">
          <cell r="A4372">
            <v>3.1600158280000001</v>
          </cell>
          <cell r="C4372">
            <v>502.75178729999999</v>
          </cell>
        </row>
        <row r="4373">
          <cell r="A4373">
            <v>3.1608029520000001</v>
          </cell>
          <cell r="C4373">
            <v>502.66937639999998</v>
          </cell>
        </row>
        <row r="4374">
          <cell r="A4374">
            <v>3.1610891790000002</v>
          </cell>
          <cell r="C4374">
            <v>502.61721490000002</v>
          </cell>
        </row>
        <row r="4375">
          <cell r="A4375">
            <v>3.1622340860000002</v>
          </cell>
          <cell r="C4375">
            <v>503.37778939999998</v>
          </cell>
        </row>
        <row r="4376">
          <cell r="A4376">
            <v>3.1628780970000001</v>
          </cell>
          <cell r="C4376">
            <v>503.07224059999999</v>
          </cell>
        </row>
        <row r="4377">
          <cell r="A4377">
            <v>3.163593664</v>
          </cell>
          <cell r="C4377">
            <v>502.86767589999999</v>
          </cell>
        </row>
        <row r="4378">
          <cell r="A4378">
            <v>3.1643092309999998</v>
          </cell>
          <cell r="C4378">
            <v>502.66034380000002</v>
          </cell>
        </row>
        <row r="4379">
          <cell r="A4379">
            <v>3.1650247980000001</v>
          </cell>
          <cell r="C4379">
            <v>502.45486560000001</v>
          </cell>
        </row>
        <row r="4380">
          <cell r="A4380">
            <v>3.1658119220000001</v>
          </cell>
          <cell r="C4380">
            <v>502.4977581</v>
          </cell>
        </row>
        <row r="4381">
          <cell r="A4381">
            <v>3.1661697050000002</v>
          </cell>
          <cell r="C4381">
            <v>502.4691808</v>
          </cell>
        </row>
        <row r="4382">
          <cell r="A4382">
            <v>3.1673146129999998</v>
          </cell>
          <cell r="C4382">
            <v>503.47933879999999</v>
          </cell>
        </row>
        <row r="4383">
          <cell r="A4383">
            <v>3.1680301800000001</v>
          </cell>
          <cell r="C4383">
            <v>502.97353939999999</v>
          </cell>
        </row>
        <row r="4384">
          <cell r="A4384">
            <v>3.168745747</v>
          </cell>
          <cell r="C4384">
            <v>502.64370960000002</v>
          </cell>
        </row>
        <row r="4385">
          <cell r="A4385">
            <v>3.1694613139999999</v>
          </cell>
          <cell r="C4385">
            <v>502.43824799999999</v>
          </cell>
        </row>
        <row r="4386">
          <cell r="A4386">
            <v>3.1701768810000002</v>
          </cell>
          <cell r="C4386">
            <v>502.40689300000003</v>
          </cell>
        </row>
        <row r="4387">
          <cell r="A4387">
            <v>3.170892448</v>
          </cell>
          <cell r="C4387">
            <v>502.45015260000002</v>
          </cell>
        </row>
        <row r="4388">
          <cell r="A4388">
            <v>3.1712502319999998</v>
          </cell>
          <cell r="C4388">
            <v>502.3967068</v>
          </cell>
        </row>
        <row r="4389">
          <cell r="A4389">
            <v>3.1723235820000002</v>
          </cell>
          <cell r="C4389">
            <v>503.2091011</v>
          </cell>
        </row>
        <row r="4390">
          <cell r="A4390">
            <v>3.1731107060000001</v>
          </cell>
          <cell r="C4390">
            <v>502.85312640000001</v>
          </cell>
        </row>
        <row r="4391">
          <cell r="A4391">
            <v>3.173826273</v>
          </cell>
          <cell r="C4391">
            <v>502.62280750000002</v>
          </cell>
        </row>
        <row r="4392">
          <cell r="A4392">
            <v>3.1744702839999999</v>
          </cell>
          <cell r="C4392">
            <v>502.46562790000002</v>
          </cell>
        </row>
        <row r="4393">
          <cell r="A4393">
            <v>3.1752574070000001</v>
          </cell>
          <cell r="C4393">
            <v>502.40995759999998</v>
          </cell>
        </row>
        <row r="4394">
          <cell r="A4394">
            <v>3.175972974</v>
          </cell>
          <cell r="C4394">
            <v>502.37768219999998</v>
          </cell>
        </row>
        <row r="4395">
          <cell r="A4395">
            <v>3.1764023149999998</v>
          </cell>
          <cell r="C4395">
            <v>502.47308290000001</v>
          </cell>
        </row>
        <row r="4396">
          <cell r="A4396">
            <v>3.1774756649999998</v>
          </cell>
          <cell r="C4396">
            <v>503.23381080000001</v>
          </cell>
        </row>
        <row r="4397">
          <cell r="A4397">
            <v>3.1781196760000001</v>
          </cell>
          <cell r="C4397">
            <v>502.7312541</v>
          </cell>
        </row>
        <row r="4398">
          <cell r="A4398">
            <v>3.1789068</v>
          </cell>
          <cell r="C4398">
            <v>502.44900419999999</v>
          </cell>
        </row>
        <row r="4399">
          <cell r="A4399">
            <v>3.1796223669999999</v>
          </cell>
          <cell r="C4399">
            <v>502.3191076</v>
          </cell>
        </row>
        <row r="4400">
          <cell r="A4400">
            <v>3.1802663770000001</v>
          </cell>
          <cell r="C4400">
            <v>502.1122153</v>
          </cell>
        </row>
        <row r="4401">
          <cell r="A4401">
            <v>3.1810535010000001</v>
          </cell>
          <cell r="C4401">
            <v>501.93222150000003</v>
          </cell>
        </row>
        <row r="4402">
          <cell r="A4402">
            <v>3.1814112840000002</v>
          </cell>
          <cell r="C4402">
            <v>501.95431070000001</v>
          </cell>
        </row>
        <row r="4403">
          <cell r="A4403">
            <v>3.1824130780000002</v>
          </cell>
          <cell r="C4403">
            <v>502.86546959999998</v>
          </cell>
        </row>
        <row r="4404">
          <cell r="A4404">
            <v>3.1832002020000001</v>
          </cell>
          <cell r="C4404">
            <v>502.58508640000002</v>
          </cell>
        </row>
        <row r="4405">
          <cell r="A4405">
            <v>3.1838442119999999</v>
          </cell>
          <cell r="C4405">
            <v>502.32939540000001</v>
          </cell>
        </row>
        <row r="4406">
          <cell r="A4406">
            <v>3.1846313359999998</v>
          </cell>
          <cell r="C4406">
            <v>502.1733519</v>
          </cell>
        </row>
        <row r="4407">
          <cell r="A4407">
            <v>3.1854184600000002</v>
          </cell>
          <cell r="C4407">
            <v>502.3893592</v>
          </cell>
        </row>
        <row r="4408">
          <cell r="A4408">
            <v>3.18606247</v>
          </cell>
          <cell r="C4408">
            <v>502.10789460000001</v>
          </cell>
        </row>
        <row r="4409">
          <cell r="A4409">
            <v>3.1864202540000002</v>
          </cell>
          <cell r="C4409">
            <v>502.05538819999998</v>
          </cell>
        </row>
        <row r="4410">
          <cell r="A4410">
            <v>3.1874936049999998</v>
          </cell>
          <cell r="C4410">
            <v>502.79203990000002</v>
          </cell>
        </row>
        <row r="4411">
          <cell r="A4411">
            <v>3.1882091720000001</v>
          </cell>
          <cell r="C4411">
            <v>502.33708919999998</v>
          </cell>
        </row>
        <row r="4412">
          <cell r="A4412">
            <v>3.188924739</v>
          </cell>
          <cell r="C4412">
            <v>502.15656639999997</v>
          </cell>
        </row>
        <row r="4413">
          <cell r="A4413">
            <v>3.1896403059999998</v>
          </cell>
          <cell r="C4413">
            <v>501.97697049999999</v>
          </cell>
        </row>
        <row r="4414">
          <cell r="A4414">
            <v>3.1903558730000001</v>
          </cell>
          <cell r="C4414">
            <v>501.97049279999999</v>
          </cell>
        </row>
        <row r="4415">
          <cell r="A4415">
            <v>3.191142997</v>
          </cell>
          <cell r="C4415">
            <v>501.91299770000001</v>
          </cell>
        </row>
        <row r="4416">
          <cell r="A4416">
            <v>3.1918585639999999</v>
          </cell>
          <cell r="C4416">
            <v>501.78221259999998</v>
          </cell>
        </row>
        <row r="4417">
          <cell r="A4417">
            <v>3.1925741310000002</v>
          </cell>
          <cell r="C4417">
            <v>502.87055889999999</v>
          </cell>
        </row>
        <row r="4418">
          <cell r="A4418">
            <v>3.1932896980000001</v>
          </cell>
          <cell r="C4418">
            <v>502.39170999999999</v>
          </cell>
        </row>
        <row r="4419">
          <cell r="A4419">
            <v>3.1940052649999999</v>
          </cell>
          <cell r="C4419">
            <v>502.21027900000001</v>
          </cell>
        </row>
        <row r="4420">
          <cell r="A4420">
            <v>3.1947923889999998</v>
          </cell>
          <cell r="C4420">
            <v>502.15370630000001</v>
          </cell>
        </row>
        <row r="4421">
          <cell r="A4421">
            <v>3.1954363990000001</v>
          </cell>
          <cell r="C4421">
            <v>501.99935970000001</v>
          </cell>
        </row>
        <row r="4422">
          <cell r="A4422">
            <v>3.196151966</v>
          </cell>
          <cell r="C4422">
            <v>502.09232059999999</v>
          </cell>
        </row>
        <row r="4423">
          <cell r="A4423">
            <v>3.1968675339999999</v>
          </cell>
          <cell r="C4423">
            <v>501.9109029</v>
          </cell>
        </row>
        <row r="4424">
          <cell r="A4424">
            <v>3.1975831010000002</v>
          </cell>
          <cell r="C4424">
            <v>503.02493229999999</v>
          </cell>
        </row>
        <row r="4425">
          <cell r="A4425">
            <v>3.198370224</v>
          </cell>
          <cell r="C4425">
            <v>502.61848090000001</v>
          </cell>
        </row>
        <row r="4426">
          <cell r="A4426">
            <v>3.1990857909999999</v>
          </cell>
          <cell r="C4426">
            <v>502.13876240000002</v>
          </cell>
        </row>
        <row r="4427">
          <cell r="A4427">
            <v>3.1997298019999998</v>
          </cell>
          <cell r="C4427">
            <v>501.9080088</v>
          </cell>
        </row>
        <row r="4428">
          <cell r="A4428">
            <v>3.2005169260000002</v>
          </cell>
          <cell r="C4428">
            <v>501.82566559999998</v>
          </cell>
        </row>
        <row r="4429">
          <cell r="A4429">
            <v>3.201232493</v>
          </cell>
          <cell r="C4429">
            <v>501.69582500000001</v>
          </cell>
        </row>
        <row r="4430">
          <cell r="A4430">
            <v>3.2018765029999998</v>
          </cell>
          <cell r="C4430">
            <v>501.54057929999999</v>
          </cell>
        </row>
        <row r="4431">
          <cell r="A4431">
            <v>3.2025920700000001</v>
          </cell>
          <cell r="C4431">
            <v>502.70329670000001</v>
          </cell>
        </row>
        <row r="4432">
          <cell r="A4432">
            <v>3.2035223070000001</v>
          </cell>
          <cell r="C4432">
            <v>502.59534550000001</v>
          </cell>
        </row>
        <row r="4433">
          <cell r="A4433">
            <v>3.204237875</v>
          </cell>
          <cell r="C4433">
            <v>502.06596039999999</v>
          </cell>
        </row>
        <row r="4434">
          <cell r="A4434">
            <v>3.2048818849999998</v>
          </cell>
          <cell r="C4434">
            <v>501.81221770000002</v>
          </cell>
        </row>
        <row r="4435">
          <cell r="A4435">
            <v>3.2056690090000002</v>
          </cell>
          <cell r="C4435">
            <v>501.80629290000002</v>
          </cell>
        </row>
        <row r="4436">
          <cell r="A4436">
            <v>3.206313019</v>
          </cell>
          <cell r="C4436">
            <v>501.74863390000002</v>
          </cell>
        </row>
        <row r="4437">
          <cell r="A4437">
            <v>3.2070285859999998</v>
          </cell>
          <cell r="C4437">
            <v>501.57001910000002</v>
          </cell>
        </row>
        <row r="4438">
          <cell r="A4438">
            <v>3.2077441530000002</v>
          </cell>
          <cell r="C4438">
            <v>502.80719449999998</v>
          </cell>
        </row>
        <row r="4439">
          <cell r="A4439">
            <v>3.20845972</v>
          </cell>
          <cell r="C4439">
            <v>502.32662970000001</v>
          </cell>
        </row>
        <row r="4440">
          <cell r="A4440">
            <v>3.2092468439999999</v>
          </cell>
          <cell r="C4440">
            <v>501.99575420000002</v>
          </cell>
        </row>
        <row r="4441">
          <cell r="A4441">
            <v>3.2099624109999998</v>
          </cell>
          <cell r="C4441">
            <v>501.69103489999998</v>
          </cell>
        </row>
        <row r="4442">
          <cell r="A4442">
            <v>3.2106064220000001</v>
          </cell>
          <cell r="C4442">
            <v>501.66007830000001</v>
          </cell>
        </row>
        <row r="4443">
          <cell r="A4443">
            <v>3.211321989</v>
          </cell>
          <cell r="C4443">
            <v>501.62875150000002</v>
          </cell>
        </row>
        <row r="4444">
          <cell r="A4444">
            <v>3.2120375559999998</v>
          </cell>
          <cell r="C4444">
            <v>501.52286809999998</v>
          </cell>
        </row>
        <row r="4445">
          <cell r="A4445">
            <v>3.2128962360000002</v>
          </cell>
          <cell r="C4445">
            <v>502.85766840000002</v>
          </cell>
        </row>
        <row r="4446">
          <cell r="A4446">
            <v>3.2135402470000001</v>
          </cell>
          <cell r="C4446">
            <v>502.27903609999998</v>
          </cell>
        </row>
        <row r="4447">
          <cell r="A4447">
            <v>3.214327371</v>
          </cell>
          <cell r="C4447">
            <v>501.92426280000001</v>
          </cell>
        </row>
        <row r="4448">
          <cell r="A4448">
            <v>3.2149713809999998</v>
          </cell>
          <cell r="C4448">
            <v>501.69357450000001</v>
          </cell>
        </row>
        <row r="4449">
          <cell r="A4449">
            <v>3.2156869480000001</v>
          </cell>
          <cell r="C4449">
            <v>501.53707400000002</v>
          </cell>
        </row>
        <row r="4450">
          <cell r="A4450">
            <v>3.216474072</v>
          </cell>
          <cell r="C4450">
            <v>501.40597880000001</v>
          </cell>
        </row>
        <row r="4451">
          <cell r="A4451">
            <v>3.2171180819999998</v>
          </cell>
          <cell r="C4451">
            <v>501.32532850000001</v>
          </cell>
        </row>
        <row r="4452">
          <cell r="A4452">
            <v>3.2178336490000001</v>
          </cell>
          <cell r="C4452">
            <v>502.43894369999998</v>
          </cell>
        </row>
        <row r="4453">
          <cell r="A4453">
            <v>3.218549216</v>
          </cell>
          <cell r="C4453">
            <v>502.08456619999998</v>
          </cell>
        </row>
        <row r="4454">
          <cell r="A4454">
            <v>3.2192647829999999</v>
          </cell>
          <cell r="C4454">
            <v>501.87837089999999</v>
          </cell>
        </row>
        <row r="4455">
          <cell r="A4455">
            <v>3.2200519070000002</v>
          </cell>
          <cell r="C4455">
            <v>501.72335179999999</v>
          </cell>
        </row>
        <row r="4456">
          <cell r="A4456">
            <v>3.2207674740000001</v>
          </cell>
          <cell r="C4456">
            <v>501.69295</v>
          </cell>
        </row>
        <row r="4457">
          <cell r="A4457">
            <v>3.2214830409999999</v>
          </cell>
          <cell r="C4457">
            <v>501.88433950000001</v>
          </cell>
        </row>
        <row r="4458">
          <cell r="A4458">
            <v>3.2221986089999999</v>
          </cell>
          <cell r="C4458">
            <v>501.82816659999997</v>
          </cell>
        </row>
        <row r="4459">
          <cell r="A4459">
            <v>3.2229141760000002</v>
          </cell>
          <cell r="C4459">
            <v>502.96745099999998</v>
          </cell>
        </row>
        <row r="4460">
          <cell r="A4460">
            <v>3.223701299</v>
          </cell>
          <cell r="C4460">
            <v>502.53725939999998</v>
          </cell>
        </row>
        <row r="4461">
          <cell r="A4461">
            <v>3.2244168659999999</v>
          </cell>
          <cell r="C4461">
            <v>502.35684470000001</v>
          </cell>
        </row>
        <row r="4462">
          <cell r="A4462">
            <v>3.2251324339999998</v>
          </cell>
          <cell r="C4462">
            <v>502.22612809999998</v>
          </cell>
        </row>
        <row r="4463">
          <cell r="A4463">
            <v>3.2257764440000001</v>
          </cell>
          <cell r="C4463">
            <v>502.09486349999997</v>
          </cell>
        </row>
        <row r="4464">
          <cell r="A4464">
            <v>3.226563568</v>
          </cell>
          <cell r="C4464">
            <v>501.91316819999997</v>
          </cell>
        </row>
        <row r="4465">
          <cell r="A4465">
            <v>3.2272075779999998</v>
          </cell>
          <cell r="C4465">
            <v>501.83344679999999</v>
          </cell>
        </row>
        <row r="4466">
          <cell r="A4466">
            <v>3.2279947020000002</v>
          </cell>
          <cell r="C4466">
            <v>503.02102480000002</v>
          </cell>
        </row>
        <row r="4467">
          <cell r="A4467">
            <v>3.228710269</v>
          </cell>
          <cell r="C4467">
            <v>502.54155220000001</v>
          </cell>
        </row>
        <row r="4468">
          <cell r="A4468">
            <v>3.2294258359999999</v>
          </cell>
          <cell r="C4468">
            <v>502.2875416</v>
          </cell>
        </row>
        <row r="4469">
          <cell r="A4469">
            <v>3.2300698470000002</v>
          </cell>
          <cell r="C4469">
            <v>502.0329855</v>
          </cell>
        </row>
        <row r="4470">
          <cell r="A4470">
            <v>3.2309285270000001</v>
          </cell>
          <cell r="C4470">
            <v>502.34873779999998</v>
          </cell>
        </row>
        <row r="4471">
          <cell r="A4471">
            <v>3.231644094</v>
          </cell>
          <cell r="C4471">
            <v>502.11681520000002</v>
          </cell>
        </row>
        <row r="4472">
          <cell r="A4472">
            <v>3.2323596609999998</v>
          </cell>
          <cell r="C4472">
            <v>501.98611779999999</v>
          </cell>
        </row>
        <row r="4473">
          <cell r="A4473">
            <v>3.2330752280000001</v>
          </cell>
          <cell r="C4473">
            <v>503.00005440000001</v>
          </cell>
        </row>
        <row r="4474">
          <cell r="A4474">
            <v>3.233790795</v>
          </cell>
          <cell r="C4474">
            <v>502.64668590000002</v>
          </cell>
        </row>
        <row r="4475">
          <cell r="A4475">
            <v>3.2345063619999999</v>
          </cell>
          <cell r="C4475">
            <v>502.39084989999998</v>
          </cell>
        </row>
        <row r="4476">
          <cell r="A4476">
            <v>3.2352219299999998</v>
          </cell>
          <cell r="C4476">
            <v>502.21139310000001</v>
          </cell>
        </row>
        <row r="4477">
          <cell r="A4477">
            <v>3.2358659400000001</v>
          </cell>
          <cell r="C4477">
            <v>502.081073</v>
          </cell>
        </row>
        <row r="4478">
          <cell r="A4478">
            <v>3.2365815069999999</v>
          </cell>
          <cell r="C4478">
            <v>502.0239876</v>
          </cell>
        </row>
        <row r="4479">
          <cell r="A4479">
            <v>3.2373686309999998</v>
          </cell>
          <cell r="C4479">
            <v>501.99229589999999</v>
          </cell>
        </row>
        <row r="4480">
          <cell r="A4480">
            <v>3.2380841980000001</v>
          </cell>
          <cell r="C4480">
            <v>503.0549019</v>
          </cell>
        </row>
        <row r="4481">
          <cell r="A4481">
            <v>3.238799765</v>
          </cell>
          <cell r="C4481">
            <v>502.65003530000001</v>
          </cell>
        </row>
        <row r="4482">
          <cell r="A4482">
            <v>3.2395868889999999</v>
          </cell>
          <cell r="C4482">
            <v>502.64225299999998</v>
          </cell>
        </row>
        <row r="4483">
          <cell r="A4483">
            <v>3.2403024560000002</v>
          </cell>
          <cell r="C4483">
            <v>502.33768679999997</v>
          </cell>
        </row>
        <row r="4484">
          <cell r="A4484">
            <v>3.2410180230000001</v>
          </cell>
          <cell r="C4484">
            <v>502.13248670000002</v>
          </cell>
        </row>
        <row r="4485">
          <cell r="A4485">
            <v>3.241805147</v>
          </cell>
          <cell r="C4485">
            <v>502.00051630000002</v>
          </cell>
        </row>
        <row r="4486">
          <cell r="A4486">
            <v>3.2425207139999999</v>
          </cell>
          <cell r="C4486">
            <v>501.8937598</v>
          </cell>
        </row>
        <row r="4487">
          <cell r="A4487">
            <v>3.2431647240000001</v>
          </cell>
          <cell r="C4487">
            <v>502.8830428</v>
          </cell>
        </row>
        <row r="4488">
          <cell r="A4488">
            <v>3.243951848</v>
          </cell>
          <cell r="C4488">
            <v>502.45392950000002</v>
          </cell>
        </row>
        <row r="4489">
          <cell r="A4489">
            <v>3.2446674149999999</v>
          </cell>
          <cell r="C4489">
            <v>502.27265619999997</v>
          </cell>
        </row>
        <row r="4490">
          <cell r="A4490">
            <v>3.2453829820000002</v>
          </cell>
          <cell r="C4490">
            <v>501.94236269999999</v>
          </cell>
        </row>
        <row r="4491">
          <cell r="A4491">
            <v>3.2460269930000001</v>
          </cell>
          <cell r="C4491">
            <v>501.83782839999998</v>
          </cell>
        </row>
        <row r="4492">
          <cell r="A4492">
            <v>3.2467425599999999</v>
          </cell>
          <cell r="C4492">
            <v>501.85526670000002</v>
          </cell>
        </row>
        <row r="4493">
          <cell r="A4493">
            <v>3.2475296839999999</v>
          </cell>
          <cell r="C4493">
            <v>501.7242354</v>
          </cell>
        </row>
        <row r="4494">
          <cell r="A4494">
            <v>3.2478159099999999</v>
          </cell>
          <cell r="C4494">
            <v>501.59764710000002</v>
          </cell>
        </row>
        <row r="4495">
          <cell r="A4495">
            <v>3.249032374</v>
          </cell>
          <cell r="C4495">
            <v>502.75494659999998</v>
          </cell>
        </row>
        <row r="4496">
          <cell r="A4496">
            <v>3.2497479409999999</v>
          </cell>
          <cell r="C4496">
            <v>502.27381229999997</v>
          </cell>
        </row>
        <row r="4497">
          <cell r="A4497">
            <v>3.2503919520000002</v>
          </cell>
          <cell r="C4497">
            <v>501.94484319999998</v>
          </cell>
        </row>
        <row r="4498">
          <cell r="A4498">
            <v>3.2511075190000001</v>
          </cell>
          <cell r="C4498">
            <v>501.73876389999998</v>
          </cell>
        </row>
        <row r="4499">
          <cell r="A4499">
            <v>3.251894643</v>
          </cell>
          <cell r="C4499">
            <v>501.53231970000002</v>
          </cell>
        </row>
        <row r="4500">
          <cell r="A4500">
            <v>3.2526102099999998</v>
          </cell>
          <cell r="C4500">
            <v>501.30233920000001</v>
          </cell>
        </row>
        <row r="4501">
          <cell r="A4501">
            <v>3.2529679929999999</v>
          </cell>
          <cell r="C4501">
            <v>501.32347779999998</v>
          </cell>
        </row>
        <row r="4502">
          <cell r="A4502">
            <v>3.254041344</v>
          </cell>
          <cell r="C4502">
            <v>502.13466110000002</v>
          </cell>
        </row>
        <row r="4503">
          <cell r="A4503">
            <v>3.2546853539999998</v>
          </cell>
          <cell r="C4503">
            <v>501.828709</v>
          </cell>
        </row>
        <row r="4504">
          <cell r="A4504">
            <v>3.2554009220000002</v>
          </cell>
          <cell r="C4504">
            <v>501.47365109999998</v>
          </cell>
        </row>
        <row r="4505">
          <cell r="A4505">
            <v>3.256188045</v>
          </cell>
          <cell r="C4505">
            <v>501.31781310000002</v>
          </cell>
        </row>
        <row r="4506">
          <cell r="A4506">
            <v>3.2568320559999999</v>
          </cell>
          <cell r="C4506">
            <v>501.16272049999998</v>
          </cell>
        </row>
        <row r="4507">
          <cell r="A4507">
            <v>3.2576907359999998</v>
          </cell>
          <cell r="C4507">
            <v>501.45441349999999</v>
          </cell>
        </row>
        <row r="4508">
          <cell r="A4508">
            <v>3.25804852</v>
          </cell>
          <cell r="C4508">
            <v>501.30172690000001</v>
          </cell>
        </row>
        <row r="4509">
          <cell r="A4509">
            <v>3.25912187</v>
          </cell>
          <cell r="C4509">
            <v>502.16249679999999</v>
          </cell>
        </row>
        <row r="4510">
          <cell r="A4510">
            <v>3.2598374369999998</v>
          </cell>
          <cell r="C4510">
            <v>501.73296800000003</v>
          </cell>
        </row>
        <row r="4511">
          <cell r="A4511">
            <v>3.2605530049999998</v>
          </cell>
          <cell r="C4511">
            <v>501.42668350000002</v>
          </cell>
        </row>
        <row r="4512">
          <cell r="A4512">
            <v>3.261197015</v>
          </cell>
          <cell r="C4512">
            <v>501.22378229999998</v>
          </cell>
        </row>
        <row r="4513">
          <cell r="A4513">
            <v>3.2619841389999999</v>
          </cell>
          <cell r="C4513">
            <v>501.1672825</v>
          </cell>
        </row>
        <row r="4514">
          <cell r="A4514">
            <v>3.2626281490000002</v>
          </cell>
          <cell r="C4514">
            <v>501.18601439999998</v>
          </cell>
        </row>
        <row r="4515">
          <cell r="A4515">
            <v>3.2630574889999999</v>
          </cell>
          <cell r="C4515">
            <v>501.18194899999997</v>
          </cell>
        </row>
        <row r="4516">
          <cell r="A4516">
            <v>3.2640592829999999</v>
          </cell>
          <cell r="C4516">
            <v>502.04301349999997</v>
          </cell>
        </row>
        <row r="4517">
          <cell r="A4517">
            <v>3.2648464069999998</v>
          </cell>
          <cell r="C4517">
            <v>501.53866729999999</v>
          </cell>
        </row>
        <row r="4518">
          <cell r="A4518">
            <v>3.2654904170000001</v>
          </cell>
          <cell r="C4518">
            <v>501.35784569999998</v>
          </cell>
        </row>
        <row r="4519">
          <cell r="A4519">
            <v>3.266205985</v>
          </cell>
          <cell r="C4519">
            <v>501.17665840000001</v>
          </cell>
        </row>
        <row r="4520">
          <cell r="A4520">
            <v>3.2670646649999999</v>
          </cell>
          <cell r="C4520">
            <v>501.36898969999999</v>
          </cell>
        </row>
        <row r="4521">
          <cell r="A4521">
            <v>3.2677802319999998</v>
          </cell>
          <cell r="C4521">
            <v>501.16482050000002</v>
          </cell>
        </row>
        <row r="4522">
          <cell r="A4522">
            <v>3.268138016</v>
          </cell>
          <cell r="C4522">
            <v>501.11147169999998</v>
          </cell>
        </row>
        <row r="4523">
          <cell r="A4523">
            <v>3.26913981</v>
          </cell>
          <cell r="C4523">
            <v>501.94670939999997</v>
          </cell>
        </row>
        <row r="4524">
          <cell r="A4524">
            <v>3.2699269329999998</v>
          </cell>
          <cell r="C4524">
            <v>501.61803759999998</v>
          </cell>
        </row>
        <row r="4525">
          <cell r="A4525">
            <v>3.2706425010000002</v>
          </cell>
          <cell r="C4525">
            <v>501.48743259999998</v>
          </cell>
        </row>
        <row r="4526">
          <cell r="A4526">
            <v>3.271286511</v>
          </cell>
          <cell r="C4526">
            <v>501.28180370000001</v>
          </cell>
        </row>
        <row r="4527">
          <cell r="A4527">
            <v>3.2720736349999999</v>
          </cell>
          <cell r="C4527">
            <v>501.1260102</v>
          </cell>
        </row>
        <row r="4528">
          <cell r="A4528">
            <v>3.2727176450000002</v>
          </cell>
          <cell r="C4528">
            <v>501.07118270000001</v>
          </cell>
        </row>
        <row r="4529">
          <cell r="A4529">
            <v>3.2731469849999999</v>
          </cell>
          <cell r="C4529">
            <v>501.14159310000002</v>
          </cell>
        </row>
        <row r="4530">
          <cell r="A4530">
            <v>3.2741487789999999</v>
          </cell>
          <cell r="C4530">
            <v>501.85263279999998</v>
          </cell>
        </row>
        <row r="4531">
          <cell r="A4531">
            <v>3.2748643460000002</v>
          </cell>
          <cell r="C4531">
            <v>501.5473437</v>
          </cell>
        </row>
        <row r="4532">
          <cell r="A4532">
            <v>3.2757230270000002</v>
          </cell>
          <cell r="C4532">
            <v>501.51438309999998</v>
          </cell>
        </row>
        <row r="4533">
          <cell r="A4533">
            <v>3.276438594</v>
          </cell>
          <cell r="C4533">
            <v>501.35896930000001</v>
          </cell>
        </row>
        <row r="4534">
          <cell r="A4534">
            <v>3.2771541609999999</v>
          </cell>
          <cell r="C4534">
            <v>501.15299279999999</v>
          </cell>
        </row>
        <row r="4535">
          <cell r="A4535">
            <v>3.2778697280000002</v>
          </cell>
          <cell r="C4535">
            <v>500.9479422</v>
          </cell>
        </row>
        <row r="4536">
          <cell r="A4536">
            <v>3.2782990679999999</v>
          </cell>
          <cell r="C4536">
            <v>500.89331370000002</v>
          </cell>
        </row>
        <row r="4537">
          <cell r="A4537">
            <v>3.2793008619999999</v>
          </cell>
          <cell r="C4537">
            <v>501.70449589999998</v>
          </cell>
        </row>
        <row r="4538">
          <cell r="A4538">
            <v>3.2800164289999998</v>
          </cell>
          <cell r="C4538">
            <v>501.25214840000001</v>
          </cell>
        </row>
        <row r="4539">
          <cell r="A4539">
            <v>3.2807319970000002</v>
          </cell>
          <cell r="C4539">
            <v>501.14547219999997</v>
          </cell>
        </row>
        <row r="4540">
          <cell r="A4540">
            <v>3.28151912</v>
          </cell>
          <cell r="C4540">
            <v>501.01452719999997</v>
          </cell>
        </row>
        <row r="4541">
          <cell r="A4541">
            <v>3.2822346869999999</v>
          </cell>
          <cell r="C4541">
            <v>500.90785729999999</v>
          </cell>
        </row>
        <row r="4542">
          <cell r="A4542">
            <v>3.2829502540000002</v>
          </cell>
          <cell r="C4542">
            <v>500.75246909999998</v>
          </cell>
        </row>
        <row r="4543">
          <cell r="A4543">
            <v>3.2832364809999999</v>
          </cell>
          <cell r="C4543">
            <v>500.67376780000001</v>
          </cell>
        </row>
        <row r="4544">
          <cell r="A4544">
            <v>3.2843098319999999</v>
          </cell>
          <cell r="C4544">
            <v>501.45968749999997</v>
          </cell>
        </row>
        <row r="4545">
          <cell r="A4545">
            <v>3.2850969559999998</v>
          </cell>
          <cell r="C4545">
            <v>501.4022842</v>
          </cell>
        </row>
        <row r="4546">
          <cell r="A4546">
            <v>3.2858840800000002</v>
          </cell>
          <cell r="C4546">
            <v>501.07279299999999</v>
          </cell>
        </row>
        <row r="4547">
          <cell r="A4547">
            <v>3.2865996470000001</v>
          </cell>
          <cell r="C4547">
            <v>500.8172179</v>
          </cell>
        </row>
        <row r="4548">
          <cell r="A4548">
            <v>3.2872436569999999</v>
          </cell>
          <cell r="C4548">
            <v>500.61073809999999</v>
          </cell>
        </row>
        <row r="4549">
          <cell r="A4549">
            <v>3.2879592240000002</v>
          </cell>
          <cell r="C4549">
            <v>500.40573219999999</v>
          </cell>
        </row>
        <row r="4550">
          <cell r="A4550">
            <v>3.2883170079999999</v>
          </cell>
          <cell r="C4550">
            <v>500.32850839999998</v>
          </cell>
        </row>
        <row r="4551">
          <cell r="A4551">
            <v>3.289461915</v>
          </cell>
          <cell r="C4551">
            <v>501.3125273</v>
          </cell>
        </row>
        <row r="4552">
          <cell r="A4552">
            <v>3.2901059250000002</v>
          </cell>
          <cell r="C4552">
            <v>500.9838044</v>
          </cell>
        </row>
        <row r="4553">
          <cell r="A4553">
            <v>3.2908930490000001</v>
          </cell>
          <cell r="C4553">
            <v>500.75361579999998</v>
          </cell>
        </row>
        <row r="4554">
          <cell r="A4554">
            <v>3.291608616</v>
          </cell>
          <cell r="C4554">
            <v>500.64788620000002</v>
          </cell>
        </row>
        <row r="4555">
          <cell r="A4555">
            <v>3.2922526269999999</v>
          </cell>
          <cell r="C4555">
            <v>500.54161049999999</v>
          </cell>
        </row>
        <row r="4556">
          <cell r="A4556">
            <v>3.2929681940000002</v>
          </cell>
          <cell r="C4556">
            <v>500.43588629999999</v>
          </cell>
        </row>
        <row r="4557">
          <cell r="A4557">
            <v>3.2933975339999999</v>
          </cell>
          <cell r="C4557">
            <v>500.35829869999998</v>
          </cell>
        </row>
        <row r="4558">
          <cell r="A4558">
            <v>3.2945424409999999</v>
          </cell>
          <cell r="C4558">
            <v>501.51501400000001</v>
          </cell>
        </row>
        <row r="4559">
          <cell r="A4559">
            <v>3.2951864519999998</v>
          </cell>
          <cell r="C4559">
            <v>501.11095319999998</v>
          </cell>
        </row>
        <row r="4560">
          <cell r="A4560">
            <v>3.2959735760000002</v>
          </cell>
          <cell r="C4560">
            <v>500.78060599999998</v>
          </cell>
        </row>
        <row r="4561">
          <cell r="A4561">
            <v>3.296617586</v>
          </cell>
          <cell r="C4561">
            <v>500.57599920000001</v>
          </cell>
        </row>
        <row r="4562">
          <cell r="A4562">
            <v>3.2974047099999999</v>
          </cell>
          <cell r="C4562">
            <v>500.54435360000002</v>
          </cell>
        </row>
        <row r="4563">
          <cell r="A4563">
            <v>3.2980487200000002</v>
          </cell>
          <cell r="C4563">
            <v>500.41419539999998</v>
          </cell>
        </row>
        <row r="4564">
          <cell r="A4564">
            <v>3.2984780599999999</v>
          </cell>
          <cell r="C4564">
            <v>500.38532270000002</v>
          </cell>
        </row>
        <row r="4565">
          <cell r="A4565">
            <v>3.2995514109999999</v>
          </cell>
          <cell r="C4565">
            <v>501.29601020000001</v>
          </cell>
        </row>
        <row r="4566">
          <cell r="A4566">
            <v>3.3001954210000002</v>
          </cell>
          <cell r="C4566">
            <v>500.9168009</v>
          </cell>
        </row>
        <row r="4567">
          <cell r="A4567">
            <v>3.300910988</v>
          </cell>
          <cell r="C4567">
            <v>500.86071040000002</v>
          </cell>
        </row>
        <row r="4568">
          <cell r="A4568">
            <v>3.301626556</v>
          </cell>
          <cell r="C4568">
            <v>500.63093759999998</v>
          </cell>
        </row>
        <row r="4569">
          <cell r="A4569">
            <v>3.3023421229999999</v>
          </cell>
          <cell r="C4569">
            <v>500.55004050000002</v>
          </cell>
        </row>
        <row r="4570">
          <cell r="A4570">
            <v>3.3032008030000002</v>
          </cell>
          <cell r="C4570">
            <v>500.76430110000001</v>
          </cell>
        </row>
        <row r="4571">
          <cell r="A4571">
            <v>3.30391637</v>
          </cell>
          <cell r="C4571">
            <v>500.5859992</v>
          </cell>
        </row>
        <row r="4572">
          <cell r="A4572">
            <v>3.3046319369999999</v>
          </cell>
          <cell r="C4572">
            <v>501.67212690000002</v>
          </cell>
        </row>
        <row r="4573">
          <cell r="A4573">
            <v>3.3052759479999998</v>
          </cell>
          <cell r="C4573">
            <v>501.2681359</v>
          </cell>
        </row>
        <row r="4574">
          <cell r="A4574">
            <v>3.3060630720000002</v>
          </cell>
          <cell r="C4574">
            <v>501.03800439999998</v>
          </cell>
        </row>
        <row r="4575">
          <cell r="A4575">
            <v>3.306778639</v>
          </cell>
          <cell r="C4575">
            <v>500.78344010000001</v>
          </cell>
        </row>
        <row r="4576">
          <cell r="A4576">
            <v>3.3074226489999998</v>
          </cell>
          <cell r="C4576">
            <v>500.70383750000002</v>
          </cell>
        </row>
        <row r="4577">
          <cell r="A4577">
            <v>3.3082097730000002</v>
          </cell>
          <cell r="C4577">
            <v>500.7705115</v>
          </cell>
        </row>
        <row r="4578">
          <cell r="A4578">
            <v>3.308853783</v>
          </cell>
          <cell r="C4578">
            <v>500.61464640000003</v>
          </cell>
        </row>
        <row r="4579">
          <cell r="A4579">
            <v>3.3096409069999999</v>
          </cell>
          <cell r="C4579">
            <v>501.65068580000002</v>
          </cell>
        </row>
        <row r="4580">
          <cell r="A4580">
            <v>3.3103564740000002</v>
          </cell>
          <cell r="C4580">
            <v>501.02216850000002</v>
          </cell>
        </row>
        <row r="4581">
          <cell r="A4581">
            <v>3.3110720410000001</v>
          </cell>
          <cell r="C4581">
            <v>500.74189740000003</v>
          </cell>
        </row>
        <row r="4582">
          <cell r="A4582">
            <v>3.311930722</v>
          </cell>
          <cell r="C4582">
            <v>500.73377310000001</v>
          </cell>
        </row>
        <row r="4583">
          <cell r="A4583">
            <v>3.3125747319999999</v>
          </cell>
          <cell r="C4583">
            <v>500.45480379999998</v>
          </cell>
        </row>
        <row r="4584">
          <cell r="A4584">
            <v>3.3133618560000002</v>
          </cell>
          <cell r="C4584">
            <v>500.27524570000003</v>
          </cell>
        </row>
        <row r="4585">
          <cell r="A4585">
            <v>3.314005866</v>
          </cell>
          <cell r="C4585">
            <v>500.19382089999999</v>
          </cell>
        </row>
        <row r="4586">
          <cell r="A4586">
            <v>3.3147214329999999</v>
          </cell>
          <cell r="C4586">
            <v>501.2062487</v>
          </cell>
        </row>
        <row r="4587">
          <cell r="A4587">
            <v>3.3154370000000002</v>
          </cell>
          <cell r="C4587">
            <v>500.7771621</v>
          </cell>
        </row>
        <row r="4588">
          <cell r="A4588">
            <v>3.3161525670000001</v>
          </cell>
          <cell r="C4588">
            <v>500.47303340000002</v>
          </cell>
        </row>
        <row r="4589">
          <cell r="A4589">
            <v>3.316868135</v>
          </cell>
          <cell r="C4589">
            <v>500.21852250000001</v>
          </cell>
        </row>
        <row r="4590">
          <cell r="A4590">
            <v>3.3175837019999999</v>
          </cell>
          <cell r="C4590">
            <v>500.18817890000003</v>
          </cell>
        </row>
        <row r="4591">
          <cell r="A4591">
            <v>3.3182992690000002</v>
          </cell>
          <cell r="C4591">
            <v>500.00717300000002</v>
          </cell>
        </row>
        <row r="4592">
          <cell r="A4592">
            <v>3.319014836</v>
          </cell>
          <cell r="C4592">
            <v>499.9511104</v>
          </cell>
        </row>
        <row r="4593">
          <cell r="A4593">
            <v>3.3197304029999999</v>
          </cell>
          <cell r="C4593">
            <v>501.18668500000001</v>
          </cell>
        </row>
        <row r="4594">
          <cell r="A4594">
            <v>3.3204459700000002</v>
          </cell>
          <cell r="C4594">
            <v>500.73283240000001</v>
          </cell>
        </row>
        <row r="4595">
          <cell r="A4595">
            <v>3.3213046510000002</v>
          </cell>
          <cell r="C4595">
            <v>500.7761529</v>
          </cell>
        </row>
        <row r="4596">
          <cell r="A4596">
            <v>3.322020218</v>
          </cell>
          <cell r="C4596">
            <v>500.64567419999997</v>
          </cell>
        </row>
        <row r="4597">
          <cell r="A4597">
            <v>3.3226642279999998</v>
          </cell>
          <cell r="C4597">
            <v>500.36583530000001</v>
          </cell>
        </row>
        <row r="4598">
          <cell r="A4598">
            <v>3.3233797950000001</v>
          </cell>
          <cell r="C4598">
            <v>500.30977180000002</v>
          </cell>
        </row>
        <row r="4599">
          <cell r="A4599">
            <v>3.324095362</v>
          </cell>
          <cell r="C4599">
            <v>500.20410579999998</v>
          </cell>
        </row>
        <row r="4600">
          <cell r="A4600">
            <v>3.3248109289999999</v>
          </cell>
          <cell r="C4600">
            <v>501.41292470000002</v>
          </cell>
        </row>
        <row r="4601">
          <cell r="A4601">
            <v>3.3255264960000002</v>
          </cell>
          <cell r="C4601">
            <v>500.88470660000002</v>
          </cell>
        </row>
        <row r="4602">
          <cell r="A4602">
            <v>3.3263136200000001</v>
          </cell>
          <cell r="C4602">
            <v>500.58117879999998</v>
          </cell>
        </row>
        <row r="4603">
          <cell r="A4603">
            <v>3.3270291869999999</v>
          </cell>
          <cell r="C4603">
            <v>500.47367700000001</v>
          </cell>
        </row>
        <row r="4604">
          <cell r="A4604">
            <v>3.3277447539999998</v>
          </cell>
          <cell r="C4604">
            <v>500.24401499999999</v>
          </cell>
        </row>
        <row r="4605">
          <cell r="A4605">
            <v>3.3283887650000001</v>
          </cell>
          <cell r="C4605">
            <v>500.11301020000002</v>
          </cell>
        </row>
        <row r="4606">
          <cell r="A4606">
            <v>3.329104332</v>
          </cell>
          <cell r="C4606">
            <v>500.0321558</v>
          </cell>
        </row>
        <row r="4607">
          <cell r="A4607">
            <v>3.3299630119999999</v>
          </cell>
          <cell r="C4607">
            <v>501.38983339999999</v>
          </cell>
        </row>
        <row r="4608">
          <cell r="A4608">
            <v>3.3306070230000002</v>
          </cell>
          <cell r="C4608">
            <v>500.9116338</v>
          </cell>
        </row>
        <row r="4609">
          <cell r="A4609">
            <v>3.3313941470000001</v>
          </cell>
          <cell r="C4609">
            <v>500.43270669999998</v>
          </cell>
        </row>
        <row r="4610">
          <cell r="A4610">
            <v>3.3320381569999999</v>
          </cell>
          <cell r="C4610">
            <v>500.27874639999999</v>
          </cell>
        </row>
        <row r="4611">
          <cell r="A4611">
            <v>3.3328252809999999</v>
          </cell>
          <cell r="C4611">
            <v>500.17272650000001</v>
          </cell>
        </row>
        <row r="4612">
          <cell r="A4612">
            <v>3.3334692910000001</v>
          </cell>
          <cell r="C4612">
            <v>500.14184239999997</v>
          </cell>
        </row>
        <row r="4613">
          <cell r="A4613">
            <v>3.334256415</v>
          </cell>
          <cell r="C4613">
            <v>500.13593370000001</v>
          </cell>
        </row>
        <row r="4614">
          <cell r="A4614">
            <v>3.3349004249999998</v>
          </cell>
          <cell r="C4614">
            <v>501.12264579999999</v>
          </cell>
        </row>
        <row r="4615">
          <cell r="A4615">
            <v>3.3356159920000001</v>
          </cell>
          <cell r="C4615">
            <v>500.81769709999998</v>
          </cell>
        </row>
        <row r="4616">
          <cell r="A4616">
            <v>3.336331559</v>
          </cell>
          <cell r="C4616">
            <v>500.61286139999999</v>
          </cell>
        </row>
        <row r="4617">
          <cell r="A4617">
            <v>3.3370471269999999</v>
          </cell>
          <cell r="C4617">
            <v>500.30701010000001</v>
          </cell>
        </row>
        <row r="4618">
          <cell r="A4618">
            <v>3.3378342499999998</v>
          </cell>
          <cell r="C4618">
            <v>500.22671259999998</v>
          </cell>
        </row>
        <row r="4619">
          <cell r="A4619">
            <v>3.3384782610000001</v>
          </cell>
          <cell r="C4619">
            <v>500.09573080000001</v>
          </cell>
        </row>
        <row r="4620">
          <cell r="A4620">
            <v>3.339336941</v>
          </cell>
          <cell r="C4620">
            <v>500.23730389999997</v>
          </cell>
        </row>
        <row r="4621">
          <cell r="A4621">
            <v>3.3399809519999999</v>
          </cell>
          <cell r="C4621">
            <v>501.22300080000002</v>
          </cell>
        </row>
        <row r="4622">
          <cell r="A4622">
            <v>3.3407680750000002</v>
          </cell>
          <cell r="C4622">
            <v>500.69639860000001</v>
          </cell>
        </row>
        <row r="4623">
          <cell r="A4623">
            <v>3.3414120860000001</v>
          </cell>
          <cell r="C4623">
            <v>500.41665289999997</v>
          </cell>
        </row>
        <row r="4624">
          <cell r="A4624">
            <v>3.3421276529999999</v>
          </cell>
          <cell r="C4624">
            <v>500.13746259999999</v>
          </cell>
        </row>
        <row r="4625">
          <cell r="A4625">
            <v>3.3428432199999998</v>
          </cell>
          <cell r="C4625">
            <v>500.03091499999999</v>
          </cell>
        </row>
        <row r="4626">
          <cell r="A4626">
            <v>3.3435587870000001</v>
          </cell>
          <cell r="C4626">
            <v>499.75081999999998</v>
          </cell>
        </row>
        <row r="4627">
          <cell r="A4627">
            <v>3.344345911</v>
          </cell>
          <cell r="C4627">
            <v>499.6925789</v>
          </cell>
        </row>
        <row r="4628">
          <cell r="A4628">
            <v>3.3449899209999998</v>
          </cell>
          <cell r="C4628">
            <v>500.70573469999999</v>
          </cell>
        </row>
        <row r="4629">
          <cell r="A4629">
            <v>3.3457770450000002</v>
          </cell>
          <cell r="C4629">
            <v>500.17735040000002</v>
          </cell>
        </row>
        <row r="4630">
          <cell r="A4630">
            <v>3.346492612</v>
          </cell>
          <cell r="C4630">
            <v>499.94776880000001</v>
          </cell>
        </row>
        <row r="4631">
          <cell r="A4631">
            <v>3.3472081789999999</v>
          </cell>
          <cell r="C4631">
            <v>499.79348420000002</v>
          </cell>
        </row>
        <row r="4632">
          <cell r="A4632">
            <v>3.3479953029999998</v>
          </cell>
          <cell r="C4632">
            <v>499.98498999999998</v>
          </cell>
        </row>
        <row r="4633">
          <cell r="A4633">
            <v>3.3487824270000002</v>
          </cell>
          <cell r="C4633">
            <v>499.80463049999997</v>
          </cell>
        </row>
        <row r="4634">
          <cell r="A4634">
            <v>3.349497994</v>
          </cell>
          <cell r="C4634">
            <v>499.6980997</v>
          </cell>
        </row>
        <row r="4635">
          <cell r="A4635">
            <v>3.3502135609999999</v>
          </cell>
          <cell r="C4635">
            <v>500.70803790000002</v>
          </cell>
        </row>
        <row r="4636">
          <cell r="A4636">
            <v>3.3509291280000002</v>
          </cell>
          <cell r="C4636">
            <v>500.13049369999999</v>
          </cell>
        </row>
        <row r="4637">
          <cell r="A4637">
            <v>3.351573138</v>
          </cell>
          <cell r="C4637">
            <v>499.85264239999998</v>
          </cell>
        </row>
        <row r="4638">
          <cell r="A4638">
            <v>3.352288706</v>
          </cell>
          <cell r="C4638">
            <v>499.598299</v>
          </cell>
        </row>
        <row r="4639">
          <cell r="A4639">
            <v>3.3530042729999998</v>
          </cell>
          <cell r="C4639">
            <v>499.56797740000002</v>
          </cell>
        </row>
        <row r="4640">
          <cell r="A4640">
            <v>3.3537913960000001</v>
          </cell>
          <cell r="C4640">
            <v>499.5859466</v>
          </cell>
        </row>
        <row r="4641">
          <cell r="A4641">
            <v>3.354506964</v>
          </cell>
          <cell r="C4641">
            <v>499.62999020000001</v>
          </cell>
        </row>
        <row r="4642">
          <cell r="A4642">
            <v>3.3551509739999998</v>
          </cell>
          <cell r="C4642">
            <v>500.78985799999998</v>
          </cell>
        </row>
        <row r="4643">
          <cell r="A4643">
            <v>3.3558665410000001</v>
          </cell>
          <cell r="C4643">
            <v>500.33629819999999</v>
          </cell>
        </row>
        <row r="4644">
          <cell r="A4644">
            <v>3.356582108</v>
          </cell>
          <cell r="C4644">
            <v>500.10767179999999</v>
          </cell>
        </row>
        <row r="4645">
          <cell r="A4645">
            <v>3.357440789</v>
          </cell>
          <cell r="C4645">
            <v>500.32447519999999</v>
          </cell>
        </row>
        <row r="4646">
          <cell r="A4646">
            <v>3.3581563559999998</v>
          </cell>
          <cell r="C4646">
            <v>500.1665423</v>
          </cell>
        </row>
        <row r="4647">
          <cell r="A4647">
            <v>3.3588719230000001</v>
          </cell>
          <cell r="C4647">
            <v>499.986582</v>
          </cell>
        </row>
        <row r="4648">
          <cell r="A4648">
            <v>3.359515933</v>
          </cell>
          <cell r="C4648">
            <v>499.70785280000001</v>
          </cell>
        </row>
        <row r="4649">
          <cell r="A4649">
            <v>3.3602314999999998</v>
          </cell>
          <cell r="C4649">
            <v>500.84337499999998</v>
          </cell>
        </row>
        <row r="4650">
          <cell r="A4650">
            <v>3.3609470670000001</v>
          </cell>
          <cell r="C4650">
            <v>500.56427050000002</v>
          </cell>
        </row>
        <row r="4651">
          <cell r="A4651">
            <v>3.361734191</v>
          </cell>
          <cell r="C4651">
            <v>500.26001780000001</v>
          </cell>
        </row>
        <row r="4652">
          <cell r="A4652">
            <v>3.3624497579999999</v>
          </cell>
          <cell r="C4652">
            <v>500.12871819999998</v>
          </cell>
        </row>
        <row r="4653">
          <cell r="A4653">
            <v>3.3631653250000002</v>
          </cell>
          <cell r="C4653">
            <v>499.9735556</v>
          </cell>
        </row>
        <row r="4654">
          <cell r="A4654">
            <v>3.3638808920000001</v>
          </cell>
          <cell r="C4654">
            <v>499.89183150000002</v>
          </cell>
        </row>
        <row r="4655">
          <cell r="A4655">
            <v>3.364524903</v>
          </cell>
          <cell r="C4655">
            <v>499.8361807</v>
          </cell>
        </row>
        <row r="4656">
          <cell r="A4656">
            <v>3.3649542430000001</v>
          </cell>
          <cell r="C4656">
            <v>499.78255860000002</v>
          </cell>
        </row>
        <row r="4657">
          <cell r="A4657">
            <v>3.3660275940000002</v>
          </cell>
          <cell r="C4657">
            <v>500.83900629999999</v>
          </cell>
        </row>
        <row r="4658">
          <cell r="A4658">
            <v>3.366814717</v>
          </cell>
          <cell r="C4658">
            <v>500.31081610000001</v>
          </cell>
        </row>
        <row r="4659">
          <cell r="A4659">
            <v>3.367530285</v>
          </cell>
          <cell r="C4659">
            <v>500.03175199999998</v>
          </cell>
        </row>
        <row r="4660">
          <cell r="A4660">
            <v>3.3682458519999998</v>
          </cell>
          <cell r="C4660">
            <v>499.95003309999998</v>
          </cell>
        </row>
        <row r="4661">
          <cell r="A4661">
            <v>3.3689614190000001</v>
          </cell>
          <cell r="C4661">
            <v>499.79488909999998</v>
          </cell>
        </row>
        <row r="4662">
          <cell r="A4662">
            <v>3.369676986</v>
          </cell>
          <cell r="C4662">
            <v>499.73979109999999</v>
          </cell>
        </row>
        <row r="4663">
          <cell r="A4663">
            <v>3.3700347690000001</v>
          </cell>
          <cell r="C4663">
            <v>499.71040840000001</v>
          </cell>
        </row>
        <row r="4664">
          <cell r="A4664">
            <v>3.3711081200000002</v>
          </cell>
          <cell r="C4664">
            <v>500.37026650000001</v>
          </cell>
        </row>
        <row r="4665">
          <cell r="A4665">
            <v>3.371823687</v>
          </cell>
          <cell r="C4665">
            <v>500.06552520000002</v>
          </cell>
        </row>
        <row r="4666">
          <cell r="A4666">
            <v>3.3725392539999999</v>
          </cell>
          <cell r="C4666">
            <v>499.68645309999999</v>
          </cell>
        </row>
        <row r="4667">
          <cell r="A4667">
            <v>3.3731832650000002</v>
          </cell>
          <cell r="C4667">
            <v>499.40688010000002</v>
          </cell>
        </row>
        <row r="4668">
          <cell r="A4668">
            <v>3.3738988320000001</v>
          </cell>
          <cell r="C4668">
            <v>499.27653629999998</v>
          </cell>
        </row>
        <row r="4669">
          <cell r="A4669">
            <v>3.3746143989999999</v>
          </cell>
          <cell r="C4669">
            <v>499.12141700000001</v>
          </cell>
        </row>
        <row r="4670">
          <cell r="A4670">
            <v>3.3750437390000001</v>
          </cell>
          <cell r="C4670">
            <v>499.26512350000002</v>
          </cell>
        </row>
        <row r="4671">
          <cell r="A4671">
            <v>3.3761886460000001</v>
          </cell>
          <cell r="C4671">
            <v>500.0989189</v>
          </cell>
        </row>
        <row r="4672">
          <cell r="A4672">
            <v>3.376832657</v>
          </cell>
          <cell r="C4672">
            <v>499.62205219999998</v>
          </cell>
        </row>
        <row r="4673">
          <cell r="A4673">
            <v>3.3776197809999999</v>
          </cell>
          <cell r="C4673">
            <v>499.39040069999999</v>
          </cell>
        </row>
        <row r="4674">
          <cell r="A4674">
            <v>3.3782637910000002</v>
          </cell>
          <cell r="C4674">
            <v>499.15949640000002</v>
          </cell>
        </row>
        <row r="4675">
          <cell r="A4675">
            <v>3.378979358</v>
          </cell>
          <cell r="C4675">
            <v>498.9300609</v>
          </cell>
        </row>
        <row r="4676">
          <cell r="A4676">
            <v>3.379766482</v>
          </cell>
          <cell r="C4676">
            <v>498.7993677</v>
          </cell>
        </row>
        <row r="4677">
          <cell r="A4677">
            <v>3.3800527090000001</v>
          </cell>
          <cell r="C4677">
            <v>498.72264580000001</v>
          </cell>
        </row>
        <row r="4678">
          <cell r="A4678">
            <v>3.3811260590000001</v>
          </cell>
          <cell r="C4678">
            <v>499.63106900000002</v>
          </cell>
        </row>
        <row r="4679">
          <cell r="A4679">
            <v>3.381913183</v>
          </cell>
          <cell r="C4679">
            <v>499.30216580000001</v>
          </cell>
        </row>
        <row r="4680">
          <cell r="A4680">
            <v>3.3825571929999998</v>
          </cell>
          <cell r="C4680">
            <v>499.02264559999998</v>
          </cell>
        </row>
        <row r="4681">
          <cell r="A4681">
            <v>3.3832727610000002</v>
          </cell>
          <cell r="C4681">
            <v>498.84277839999999</v>
          </cell>
        </row>
        <row r="4682">
          <cell r="A4682">
            <v>3.3842029980000001</v>
          </cell>
          <cell r="C4682">
            <v>499.08297490000001</v>
          </cell>
        </row>
        <row r="4683">
          <cell r="A4683">
            <v>3.3848470079999999</v>
          </cell>
          <cell r="C4683">
            <v>498.82732809999999</v>
          </cell>
        </row>
        <row r="4684">
          <cell r="A4684">
            <v>3.3852047920000001</v>
          </cell>
          <cell r="C4684">
            <v>498.67500649999999</v>
          </cell>
        </row>
        <row r="4685">
          <cell r="A4685">
            <v>3.3862781420000001</v>
          </cell>
          <cell r="C4685">
            <v>499.459475</v>
          </cell>
        </row>
        <row r="4686">
          <cell r="A4686">
            <v>3.386993709</v>
          </cell>
          <cell r="C4686">
            <v>498.98233520000002</v>
          </cell>
        </row>
        <row r="4687">
          <cell r="A4687">
            <v>3.3877092769999999</v>
          </cell>
          <cell r="C4687">
            <v>498.77679440000003</v>
          </cell>
        </row>
        <row r="4688">
          <cell r="A4688">
            <v>3.3884248440000002</v>
          </cell>
          <cell r="C4688">
            <v>498.574004</v>
          </cell>
        </row>
        <row r="4689">
          <cell r="A4689">
            <v>3.389211967</v>
          </cell>
          <cell r="C4689">
            <v>498.56628280000001</v>
          </cell>
        </row>
        <row r="4690">
          <cell r="A4690">
            <v>3.389927535</v>
          </cell>
          <cell r="C4690">
            <v>498.55984580000001</v>
          </cell>
        </row>
        <row r="4691">
          <cell r="A4691">
            <v>3.3902853180000001</v>
          </cell>
          <cell r="C4691">
            <v>498.45708300000001</v>
          </cell>
        </row>
        <row r="4692">
          <cell r="A4692">
            <v>3.3913586690000002</v>
          </cell>
          <cell r="C4692">
            <v>499.26625539999998</v>
          </cell>
        </row>
        <row r="4693">
          <cell r="A4693">
            <v>3.392074236</v>
          </cell>
          <cell r="C4693">
            <v>498.96255710000003</v>
          </cell>
        </row>
        <row r="4694">
          <cell r="A4694">
            <v>3.3927898029999999</v>
          </cell>
          <cell r="C4694">
            <v>498.75703429999999</v>
          </cell>
        </row>
        <row r="4695">
          <cell r="A4695">
            <v>3.3935769269999998</v>
          </cell>
          <cell r="C4695">
            <v>498.80068110000002</v>
          </cell>
        </row>
        <row r="4696">
          <cell r="A4696">
            <v>3.394220937</v>
          </cell>
          <cell r="C4696">
            <v>498.67076020000002</v>
          </cell>
        </row>
        <row r="4697">
          <cell r="A4697">
            <v>3.395008061</v>
          </cell>
          <cell r="C4697">
            <v>498.58872839999998</v>
          </cell>
        </row>
        <row r="4698">
          <cell r="A4698">
            <v>3.3952942880000001</v>
          </cell>
          <cell r="C4698">
            <v>498.5120278</v>
          </cell>
        </row>
        <row r="4699">
          <cell r="A4699">
            <v>3.3964391950000001</v>
          </cell>
          <cell r="C4699">
            <v>499.42074969999999</v>
          </cell>
        </row>
        <row r="4700">
          <cell r="A4700">
            <v>3.397154762</v>
          </cell>
          <cell r="C4700">
            <v>499.24000360000002</v>
          </cell>
        </row>
        <row r="4701">
          <cell r="A4701">
            <v>3.3978703289999999</v>
          </cell>
          <cell r="C4701">
            <v>499.1097153</v>
          </cell>
        </row>
        <row r="4702">
          <cell r="A4702">
            <v>3.3985143400000002</v>
          </cell>
          <cell r="C4702">
            <v>498.95594720000003</v>
          </cell>
        </row>
        <row r="4703">
          <cell r="A4703">
            <v>3.3992299070000001</v>
          </cell>
          <cell r="C4703">
            <v>498.87520119999999</v>
          </cell>
        </row>
        <row r="4704">
          <cell r="A4704">
            <v>3.4000170299999999</v>
          </cell>
          <cell r="C4704">
            <v>498.89224280000002</v>
          </cell>
        </row>
        <row r="4705">
          <cell r="A4705">
            <v>3.400303257</v>
          </cell>
          <cell r="C4705">
            <v>498.91461670000001</v>
          </cell>
        </row>
        <row r="4706">
          <cell r="A4706">
            <v>3.4014481650000001</v>
          </cell>
          <cell r="C4706">
            <v>499.72235089999998</v>
          </cell>
        </row>
        <row r="4707">
          <cell r="A4707">
            <v>3.402163732</v>
          </cell>
          <cell r="C4707">
            <v>499.5663826</v>
          </cell>
        </row>
        <row r="4708">
          <cell r="A4708">
            <v>3.4029508559999999</v>
          </cell>
          <cell r="C4708">
            <v>499.35960019999999</v>
          </cell>
        </row>
        <row r="4709">
          <cell r="A4709">
            <v>3.4035948660000002</v>
          </cell>
          <cell r="C4709">
            <v>499.18016180000001</v>
          </cell>
        </row>
        <row r="4710">
          <cell r="A4710">
            <v>3.4043819900000001</v>
          </cell>
          <cell r="C4710">
            <v>498.82479960000001</v>
          </cell>
        </row>
        <row r="4711">
          <cell r="A4711">
            <v>3.4050975569999999</v>
          </cell>
          <cell r="C4711">
            <v>498.6688537</v>
          </cell>
        </row>
        <row r="4712">
          <cell r="A4712">
            <v>3.4053837840000001</v>
          </cell>
          <cell r="C4712">
            <v>498.56740150000002</v>
          </cell>
        </row>
        <row r="4713">
          <cell r="A4713">
            <v>3.4064571340000001</v>
          </cell>
          <cell r="C4713">
            <v>499.4258754</v>
          </cell>
        </row>
        <row r="4714">
          <cell r="A4714">
            <v>3.407244258</v>
          </cell>
          <cell r="C4714">
            <v>499.12188689999999</v>
          </cell>
        </row>
        <row r="4715">
          <cell r="A4715">
            <v>3.4078882680000002</v>
          </cell>
          <cell r="C4715">
            <v>498.81864580000001</v>
          </cell>
        </row>
        <row r="4716">
          <cell r="A4716">
            <v>3.4086753920000001</v>
          </cell>
          <cell r="C4716">
            <v>498.81275069999998</v>
          </cell>
        </row>
        <row r="4717">
          <cell r="A4717">
            <v>3.409390959</v>
          </cell>
          <cell r="C4717">
            <v>498.78246200000001</v>
          </cell>
        </row>
        <row r="4718">
          <cell r="A4718">
            <v>3.4100349699999999</v>
          </cell>
          <cell r="C4718">
            <v>498.80115430000001</v>
          </cell>
        </row>
        <row r="4719">
          <cell r="A4719">
            <v>3.4104643100000001</v>
          </cell>
          <cell r="C4719">
            <v>498.84754779999997</v>
          </cell>
        </row>
        <row r="4720">
          <cell r="A4720">
            <v>3.4116092170000001</v>
          </cell>
          <cell r="C4720">
            <v>499.97796060000002</v>
          </cell>
        </row>
        <row r="4721">
          <cell r="A4721">
            <v>3.412253228</v>
          </cell>
          <cell r="C4721">
            <v>499.69949209999999</v>
          </cell>
        </row>
        <row r="4722">
          <cell r="A4722">
            <v>3.4130403519999999</v>
          </cell>
          <cell r="C4722">
            <v>499.51842099999999</v>
          </cell>
        </row>
        <row r="4723">
          <cell r="A4723">
            <v>3.4136843620000001</v>
          </cell>
          <cell r="C4723">
            <v>499.36194060000003</v>
          </cell>
        </row>
        <row r="4724">
          <cell r="A4724">
            <v>3.414399929</v>
          </cell>
          <cell r="C4724">
            <v>499.1583205</v>
          </cell>
        </row>
        <row r="4725">
          <cell r="A4725">
            <v>3.4151870529999999</v>
          </cell>
          <cell r="C4725">
            <v>499.15150560000001</v>
          </cell>
        </row>
        <row r="4726">
          <cell r="A4726">
            <v>3.4154732800000001</v>
          </cell>
          <cell r="C4726">
            <v>499.17295560000002</v>
          </cell>
        </row>
        <row r="4727">
          <cell r="A4727">
            <v>3.4166181870000001</v>
          </cell>
          <cell r="C4727">
            <v>499.98045860000002</v>
          </cell>
        </row>
        <row r="4728">
          <cell r="A4728">
            <v>3.4172621969999999</v>
          </cell>
          <cell r="C4728">
            <v>499.52869709999999</v>
          </cell>
        </row>
        <row r="4729">
          <cell r="A4729">
            <v>3.4180493209999998</v>
          </cell>
          <cell r="C4729">
            <v>499.37240430000003</v>
          </cell>
        </row>
        <row r="4730">
          <cell r="A4730">
            <v>3.4187648880000001</v>
          </cell>
          <cell r="C4730">
            <v>499.24124519999998</v>
          </cell>
        </row>
        <row r="4731">
          <cell r="A4731">
            <v>3.419480455</v>
          </cell>
          <cell r="C4731">
            <v>499.11100540000001</v>
          </cell>
        </row>
        <row r="4732">
          <cell r="A4732">
            <v>3.4202675789999999</v>
          </cell>
          <cell r="C4732">
            <v>499.20322449999998</v>
          </cell>
        </row>
        <row r="4733">
          <cell r="A4733">
            <v>3.4210547029999998</v>
          </cell>
          <cell r="C4733">
            <v>499.09737669999998</v>
          </cell>
        </row>
        <row r="4734">
          <cell r="A4734">
            <v>3.4217702700000001</v>
          </cell>
          <cell r="C4734">
            <v>500.28205609999998</v>
          </cell>
        </row>
        <row r="4735">
          <cell r="A4735">
            <v>3.4224142799999999</v>
          </cell>
          <cell r="C4735">
            <v>499.85508850000002</v>
          </cell>
        </row>
        <row r="4736">
          <cell r="A4736">
            <v>3.4231298479999999</v>
          </cell>
          <cell r="C4736">
            <v>499.67533359999999</v>
          </cell>
        </row>
        <row r="4737">
          <cell r="A4737">
            <v>3.4238454150000002</v>
          </cell>
          <cell r="C4737">
            <v>499.54418079999999</v>
          </cell>
        </row>
        <row r="4738">
          <cell r="A4738">
            <v>3.424632538</v>
          </cell>
          <cell r="C4738">
            <v>499.41266159999998</v>
          </cell>
        </row>
        <row r="4739">
          <cell r="A4739">
            <v>3.4252765489999999</v>
          </cell>
          <cell r="C4739">
            <v>499.28280219999999</v>
          </cell>
        </row>
        <row r="4740">
          <cell r="A4740">
            <v>3.4259921160000002</v>
          </cell>
          <cell r="C4740">
            <v>499.15074479999998</v>
          </cell>
        </row>
        <row r="4741">
          <cell r="A4741">
            <v>3.4267076830000001</v>
          </cell>
          <cell r="C4741">
            <v>500.2097018</v>
          </cell>
        </row>
        <row r="4742">
          <cell r="A4742">
            <v>3.4274232499999999</v>
          </cell>
          <cell r="C4742">
            <v>499.65771239999998</v>
          </cell>
        </row>
        <row r="4743">
          <cell r="A4743">
            <v>3.4281388169999998</v>
          </cell>
          <cell r="C4743">
            <v>499.32944800000001</v>
          </cell>
        </row>
        <row r="4744">
          <cell r="A4744">
            <v>3.4289259410000001</v>
          </cell>
          <cell r="C4744">
            <v>499.09984009999999</v>
          </cell>
        </row>
        <row r="4745">
          <cell r="A4745">
            <v>3.4297130650000001</v>
          </cell>
          <cell r="C4745">
            <v>499.21679640000002</v>
          </cell>
        </row>
        <row r="4746">
          <cell r="A4746">
            <v>3.4303570749999999</v>
          </cell>
          <cell r="C4746">
            <v>499.03652799999998</v>
          </cell>
        </row>
        <row r="4747">
          <cell r="A4747">
            <v>3.4311441989999998</v>
          </cell>
          <cell r="C4747">
            <v>498.98112279999998</v>
          </cell>
        </row>
        <row r="4748">
          <cell r="A4748">
            <v>3.431788209</v>
          </cell>
          <cell r="C4748">
            <v>499.99084779999998</v>
          </cell>
        </row>
        <row r="4749">
          <cell r="A4749">
            <v>3.4325037759999999</v>
          </cell>
          <cell r="C4749">
            <v>499.538839</v>
          </cell>
        </row>
        <row r="4750">
          <cell r="A4750">
            <v>3.4332193430000002</v>
          </cell>
          <cell r="C4750">
            <v>499.3096152</v>
          </cell>
        </row>
        <row r="4751">
          <cell r="A4751">
            <v>3.4340064670000001</v>
          </cell>
          <cell r="C4751">
            <v>499.1286164</v>
          </cell>
        </row>
        <row r="4752">
          <cell r="A4752">
            <v>3.434650478</v>
          </cell>
          <cell r="C4752">
            <v>498.97311450000001</v>
          </cell>
        </row>
        <row r="4753">
          <cell r="A4753">
            <v>3.4354376009999998</v>
          </cell>
          <cell r="C4753">
            <v>498.86729559999998</v>
          </cell>
        </row>
        <row r="4754">
          <cell r="A4754">
            <v>3.4361531689999998</v>
          </cell>
          <cell r="C4754">
            <v>498.6610149</v>
          </cell>
        </row>
        <row r="4755">
          <cell r="A4755">
            <v>3.4368687360000001</v>
          </cell>
          <cell r="C4755">
            <v>499.69502640000002</v>
          </cell>
        </row>
        <row r="4756">
          <cell r="A4756">
            <v>3.437584303</v>
          </cell>
          <cell r="C4756">
            <v>499.19356329999999</v>
          </cell>
        </row>
        <row r="4757">
          <cell r="A4757">
            <v>3.4383714269999999</v>
          </cell>
          <cell r="C4757">
            <v>499.137247</v>
          </cell>
        </row>
        <row r="4758">
          <cell r="A4758">
            <v>3.4390869940000002</v>
          </cell>
          <cell r="C4758">
            <v>498.88421799999998</v>
          </cell>
        </row>
        <row r="4759">
          <cell r="A4759">
            <v>3.439731004</v>
          </cell>
          <cell r="C4759">
            <v>498.70489839999999</v>
          </cell>
        </row>
        <row r="4760">
          <cell r="A4760">
            <v>3.4405181279999999</v>
          </cell>
          <cell r="C4760">
            <v>498.64859059999998</v>
          </cell>
        </row>
        <row r="4761">
          <cell r="A4761">
            <v>3.4411621380000001</v>
          </cell>
          <cell r="C4761">
            <v>498.59210880000001</v>
          </cell>
        </row>
        <row r="4762">
          <cell r="A4762">
            <v>3.441877705</v>
          </cell>
          <cell r="C4762">
            <v>499.6507775</v>
          </cell>
        </row>
        <row r="4763">
          <cell r="A4763">
            <v>3.4425932719999999</v>
          </cell>
          <cell r="C4763">
            <v>499.12461039999999</v>
          </cell>
        </row>
        <row r="4764">
          <cell r="A4764">
            <v>3.4433088390000002</v>
          </cell>
          <cell r="C4764">
            <v>498.89451800000001</v>
          </cell>
        </row>
        <row r="4765">
          <cell r="A4765">
            <v>3.4440244070000001</v>
          </cell>
          <cell r="C4765">
            <v>498.63968469999998</v>
          </cell>
        </row>
        <row r="4766">
          <cell r="A4766">
            <v>3.444739974</v>
          </cell>
          <cell r="C4766">
            <v>498.53425670000001</v>
          </cell>
        </row>
        <row r="4767">
          <cell r="A4767">
            <v>3.4454555409999998</v>
          </cell>
          <cell r="C4767">
            <v>498.37933729999997</v>
          </cell>
        </row>
        <row r="4768">
          <cell r="A4768">
            <v>3.4462426650000002</v>
          </cell>
          <cell r="C4768">
            <v>498.24879920000001</v>
          </cell>
        </row>
        <row r="4769">
          <cell r="A4769">
            <v>3.4469582320000001</v>
          </cell>
          <cell r="C4769">
            <v>499.38252770000003</v>
          </cell>
        </row>
        <row r="4770">
          <cell r="A4770">
            <v>3.4477453549999999</v>
          </cell>
          <cell r="C4770">
            <v>499.20248650000002</v>
          </cell>
        </row>
        <row r="4771">
          <cell r="A4771">
            <v>3.4484609229999998</v>
          </cell>
          <cell r="C4771">
            <v>499.02190489999998</v>
          </cell>
        </row>
        <row r="4772">
          <cell r="A4772">
            <v>3.4491049330000001</v>
          </cell>
          <cell r="C4772">
            <v>498.61807540000001</v>
          </cell>
        </row>
        <row r="4773">
          <cell r="A4773">
            <v>3.449892057</v>
          </cell>
          <cell r="C4773">
            <v>498.56177730000002</v>
          </cell>
        </row>
        <row r="4774">
          <cell r="A4774">
            <v>3.4505360669999998</v>
          </cell>
          <cell r="C4774">
            <v>498.3311789</v>
          </cell>
        </row>
        <row r="4775">
          <cell r="A4775">
            <v>3.4513231910000002</v>
          </cell>
          <cell r="C4775">
            <v>498.12550709999999</v>
          </cell>
        </row>
        <row r="4776">
          <cell r="A4776">
            <v>3.452038758</v>
          </cell>
          <cell r="C4776">
            <v>499.18489249999999</v>
          </cell>
        </row>
        <row r="4777">
          <cell r="A4777">
            <v>3.4527543249999999</v>
          </cell>
          <cell r="C4777">
            <v>498.60934250000003</v>
          </cell>
        </row>
        <row r="4778">
          <cell r="A4778">
            <v>3.4533983350000002</v>
          </cell>
          <cell r="C4778">
            <v>498.38058319999999</v>
          </cell>
        </row>
        <row r="4779">
          <cell r="A4779">
            <v>3.4541139030000001</v>
          </cell>
          <cell r="C4779">
            <v>498.20003270000001</v>
          </cell>
        </row>
        <row r="4780">
          <cell r="A4780">
            <v>3.4549010259999999</v>
          </cell>
          <cell r="C4780">
            <v>498.14374479999998</v>
          </cell>
        </row>
        <row r="4781">
          <cell r="A4781">
            <v>3.4555450369999998</v>
          </cell>
          <cell r="C4781">
            <v>498.0139696</v>
          </cell>
        </row>
        <row r="4782">
          <cell r="A4782">
            <v>3.4564037170000002</v>
          </cell>
          <cell r="C4782">
            <v>498.15342520000002</v>
          </cell>
        </row>
        <row r="4783">
          <cell r="A4783">
            <v>3.4571908410000001</v>
          </cell>
          <cell r="C4783">
            <v>499.11245939999998</v>
          </cell>
        </row>
        <row r="4784">
          <cell r="A4784">
            <v>3.4579064079999999</v>
          </cell>
          <cell r="C4784">
            <v>498.48656790000001</v>
          </cell>
        </row>
        <row r="4785">
          <cell r="A4785">
            <v>3.4585504180000002</v>
          </cell>
          <cell r="C4785">
            <v>498.20926350000002</v>
          </cell>
        </row>
        <row r="4786">
          <cell r="A4786">
            <v>3.4593375420000001</v>
          </cell>
          <cell r="C4786">
            <v>498.0531034</v>
          </cell>
        </row>
        <row r="4787">
          <cell r="A4787">
            <v>3.459981553</v>
          </cell>
          <cell r="C4787">
            <v>497.94716670000003</v>
          </cell>
        </row>
        <row r="4788">
          <cell r="A4788">
            <v>3.4607686759999998</v>
          </cell>
          <cell r="C4788">
            <v>497.76718799999998</v>
          </cell>
        </row>
        <row r="4789">
          <cell r="A4789">
            <v>3.4614842440000002</v>
          </cell>
          <cell r="C4789">
            <v>497.687454</v>
          </cell>
        </row>
        <row r="4790">
          <cell r="A4790">
            <v>3.4621998110000001</v>
          </cell>
          <cell r="C4790">
            <v>498.81995080000002</v>
          </cell>
        </row>
        <row r="4791">
          <cell r="A4791">
            <v>3.4628438209999999</v>
          </cell>
          <cell r="C4791">
            <v>498.31909760000002</v>
          </cell>
        </row>
        <row r="4792">
          <cell r="A4792">
            <v>3.4635593880000002</v>
          </cell>
          <cell r="C4792">
            <v>498.1642301</v>
          </cell>
        </row>
        <row r="4793">
          <cell r="A4793">
            <v>3.4643465120000001</v>
          </cell>
          <cell r="C4793">
            <v>497.86147970000002</v>
          </cell>
        </row>
        <row r="4794">
          <cell r="A4794">
            <v>3.465062079</v>
          </cell>
          <cell r="C4794">
            <v>497.95400310000002</v>
          </cell>
        </row>
        <row r="4795">
          <cell r="A4795">
            <v>3.4658492029999999</v>
          </cell>
          <cell r="C4795">
            <v>498.19549519999998</v>
          </cell>
        </row>
        <row r="4796">
          <cell r="A4796">
            <v>3.4665647700000002</v>
          </cell>
          <cell r="C4796">
            <v>498.09102489999998</v>
          </cell>
        </row>
        <row r="4797">
          <cell r="A4797">
            <v>3.467280337</v>
          </cell>
          <cell r="C4797">
            <v>499.24907459999997</v>
          </cell>
        </row>
        <row r="4798">
          <cell r="A4798">
            <v>3.4679243469999999</v>
          </cell>
          <cell r="C4798">
            <v>498.84629009999998</v>
          </cell>
        </row>
        <row r="4799">
          <cell r="A4799">
            <v>3.4687114710000002</v>
          </cell>
          <cell r="C4799">
            <v>498.64158500000002</v>
          </cell>
        </row>
        <row r="4800">
          <cell r="A4800">
            <v>3.4693554820000001</v>
          </cell>
          <cell r="C4800">
            <v>498.4376244</v>
          </cell>
        </row>
        <row r="4801">
          <cell r="A4801">
            <v>3.4701426049999999</v>
          </cell>
          <cell r="C4801">
            <v>498.42990429999998</v>
          </cell>
        </row>
        <row r="4802">
          <cell r="A4802">
            <v>3.4708581719999998</v>
          </cell>
          <cell r="C4802">
            <v>498.2750537</v>
          </cell>
        </row>
        <row r="4803">
          <cell r="A4803">
            <v>3.4715737400000002</v>
          </cell>
          <cell r="C4803">
            <v>498.14494239999999</v>
          </cell>
        </row>
        <row r="4804">
          <cell r="A4804">
            <v>3.47221775</v>
          </cell>
          <cell r="C4804">
            <v>499.27852130000002</v>
          </cell>
        </row>
        <row r="4805">
          <cell r="A4805">
            <v>3.4730048739999999</v>
          </cell>
          <cell r="C4805">
            <v>498.899767</v>
          </cell>
        </row>
        <row r="4806">
          <cell r="A4806">
            <v>3.4736488840000002</v>
          </cell>
          <cell r="C4806">
            <v>498.64543529999997</v>
          </cell>
        </row>
        <row r="4807">
          <cell r="A4807">
            <v>3.4744360080000001</v>
          </cell>
          <cell r="C4807">
            <v>498.83741329999998</v>
          </cell>
        </row>
        <row r="4808">
          <cell r="A4808">
            <v>3.4751515749999999</v>
          </cell>
          <cell r="C4808">
            <v>498.63310109999998</v>
          </cell>
        </row>
        <row r="4809">
          <cell r="A4809">
            <v>3.4759386989999999</v>
          </cell>
          <cell r="C4809">
            <v>498.52644420000001</v>
          </cell>
        </row>
        <row r="4810">
          <cell r="A4810">
            <v>3.4765827090000001</v>
          </cell>
          <cell r="C4810">
            <v>498.29686420000002</v>
          </cell>
        </row>
        <row r="4811">
          <cell r="A4811">
            <v>3.4770120489999998</v>
          </cell>
          <cell r="C4811">
            <v>498.318467</v>
          </cell>
        </row>
        <row r="4812">
          <cell r="A4812">
            <v>3.4780138429999998</v>
          </cell>
          <cell r="C4812">
            <v>499.10107920000002</v>
          </cell>
        </row>
        <row r="4813">
          <cell r="A4813">
            <v>3.4787294100000001</v>
          </cell>
          <cell r="C4813">
            <v>498.69800509999999</v>
          </cell>
        </row>
        <row r="4814">
          <cell r="A4814">
            <v>3.479516534</v>
          </cell>
          <cell r="C4814">
            <v>498.69119510000002</v>
          </cell>
        </row>
        <row r="4815">
          <cell r="A4815">
            <v>3.4801605449999999</v>
          </cell>
          <cell r="C4815">
            <v>498.48635899999999</v>
          </cell>
        </row>
        <row r="4816">
          <cell r="A4816">
            <v>3.4808761119999998</v>
          </cell>
          <cell r="C4816">
            <v>498.33153490000001</v>
          </cell>
        </row>
        <row r="4817">
          <cell r="A4817">
            <v>3.4815916790000001</v>
          </cell>
          <cell r="C4817">
            <v>498.2252628</v>
          </cell>
        </row>
        <row r="4818">
          <cell r="A4818">
            <v>3.4819494620000002</v>
          </cell>
          <cell r="C4818">
            <v>498.22250250000002</v>
          </cell>
        </row>
        <row r="4819">
          <cell r="A4819">
            <v>3.4830228129999998</v>
          </cell>
          <cell r="C4819">
            <v>499.15488349999998</v>
          </cell>
        </row>
        <row r="4820">
          <cell r="A4820">
            <v>3.4838814939999998</v>
          </cell>
          <cell r="C4820">
            <v>499.12205219999998</v>
          </cell>
        </row>
        <row r="4821">
          <cell r="A4821">
            <v>3.4845970610000001</v>
          </cell>
          <cell r="C4821">
            <v>498.74374940000001</v>
          </cell>
        </row>
        <row r="4822">
          <cell r="A4822">
            <v>3.4852410709999999</v>
          </cell>
          <cell r="C4822">
            <v>498.6131183</v>
          </cell>
        </row>
        <row r="4823">
          <cell r="A4823">
            <v>3.4860281949999998</v>
          </cell>
          <cell r="C4823">
            <v>498.43229409999998</v>
          </cell>
        </row>
        <row r="4824">
          <cell r="A4824">
            <v>3.4867437620000001</v>
          </cell>
          <cell r="C4824">
            <v>498.2271164</v>
          </cell>
        </row>
        <row r="4825">
          <cell r="A4825">
            <v>3.4871015449999998</v>
          </cell>
          <cell r="C4825">
            <v>498.1748996</v>
          </cell>
        </row>
        <row r="4826">
          <cell r="A4826">
            <v>3.4881748959999999</v>
          </cell>
          <cell r="C4826">
            <v>498.9560798</v>
          </cell>
        </row>
        <row r="4827">
          <cell r="A4827">
            <v>3.4888189060000001</v>
          </cell>
          <cell r="C4827">
            <v>498.5049123</v>
          </cell>
        </row>
        <row r="4828">
          <cell r="A4828">
            <v>3.48960603</v>
          </cell>
          <cell r="C4828">
            <v>498.27464750000001</v>
          </cell>
        </row>
        <row r="4829">
          <cell r="A4829">
            <v>3.4903215969999999</v>
          </cell>
          <cell r="C4829">
            <v>498.09512549999999</v>
          </cell>
        </row>
        <row r="4830">
          <cell r="A4830">
            <v>3.4910371640000002</v>
          </cell>
          <cell r="C4830">
            <v>498.01451370000001</v>
          </cell>
        </row>
        <row r="4831">
          <cell r="A4831">
            <v>3.4916811750000001</v>
          </cell>
          <cell r="C4831">
            <v>497.95899910000003</v>
          </cell>
        </row>
        <row r="4832">
          <cell r="A4832">
            <v>3.4921105149999998</v>
          </cell>
          <cell r="C4832">
            <v>497.8322412</v>
          </cell>
        </row>
        <row r="4833">
          <cell r="A4833">
            <v>3.4933269789999999</v>
          </cell>
          <cell r="C4833">
            <v>498.98532660000001</v>
          </cell>
        </row>
        <row r="4834">
          <cell r="A4834">
            <v>3.4939709890000001</v>
          </cell>
          <cell r="C4834">
            <v>498.58364920000002</v>
          </cell>
        </row>
        <row r="4835">
          <cell r="A4835">
            <v>3.4946865570000001</v>
          </cell>
          <cell r="C4835">
            <v>498.42886090000002</v>
          </cell>
        </row>
        <row r="4836">
          <cell r="A4836">
            <v>3.4954021239999999</v>
          </cell>
          <cell r="C4836">
            <v>498.22371399999997</v>
          </cell>
        </row>
        <row r="4837">
          <cell r="A4837">
            <v>3.4961892470000002</v>
          </cell>
          <cell r="C4837">
            <v>498.11801350000002</v>
          </cell>
        </row>
        <row r="4838">
          <cell r="A4838">
            <v>3.4969048150000002</v>
          </cell>
          <cell r="C4838">
            <v>498.06121969999998</v>
          </cell>
        </row>
        <row r="4839">
          <cell r="A4839">
            <v>3.4971910409999998</v>
          </cell>
          <cell r="C4839">
            <v>497.93521090000002</v>
          </cell>
        </row>
        <row r="4840">
          <cell r="A4840">
            <v>3.4983359489999999</v>
          </cell>
          <cell r="C4840">
            <v>498.79005039999998</v>
          </cell>
        </row>
        <row r="4841">
          <cell r="A4841">
            <v>3.4989799590000001</v>
          </cell>
          <cell r="C4841">
            <v>498.31333039999998</v>
          </cell>
        </row>
        <row r="4842">
          <cell r="A4842">
            <v>3.499695526</v>
          </cell>
          <cell r="C4842">
            <v>498.01022469999998</v>
          </cell>
        </row>
        <row r="4843">
          <cell r="A4843">
            <v>3.5004826499999999</v>
          </cell>
          <cell r="C4843">
            <v>497.87981289999999</v>
          </cell>
        </row>
        <row r="4844">
          <cell r="A4844">
            <v>3.5011266600000002</v>
          </cell>
          <cell r="C4844">
            <v>497.7748646</v>
          </cell>
        </row>
        <row r="4845">
          <cell r="A4845">
            <v>3.5019137840000001</v>
          </cell>
          <cell r="C4845">
            <v>497.89167450000002</v>
          </cell>
        </row>
        <row r="4846">
          <cell r="A4846">
            <v>3.5022715679999998</v>
          </cell>
          <cell r="C4846">
            <v>497.83947289999998</v>
          </cell>
        </row>
        <row r="4847">
          <cell r="A4847">
            <v>3.5034164749999999</v>
          </cell>
          <cell r="C4847">
            <v>498.67042709999998</v>
          </cell>
        </row>
        <row r="4848">
          <cell r="A4848">
            <v>3.5041320420000002</v>
          </cell>
          <cell r="C4848">
            <v>498.41769449999998</v>
          </cell>
        </row>
        <row r="4849">
          <cell r="A4849">
            <v>3.5047760530000001</v>
          </cell>
          <cell r="C4849">
            <v>498.13970319999999</v>
          </cell>
        </row>
        <row r="4850">
          <cell r="A4850">
            <v>3.5054916199999999</v>
          </cell>
          <cell r="C4850">
            <v>498.15707659999998</v>
          </cell>
        </row>
        <row r="4851">
          <cell r="A4851">
            <v>3.5062787430000002</v>
          </cell>
          <cell r="C4851">
            <v>497.87927009999999</v>
          </cell>
        </row>
        <row r="4852">
          <cell r="A4852">
            <v>3.5069227540000001</v>
          </cell>
          <cell r="C4852">
            <v>497.89701589999999</v>
          </cell>
        </row>
        <row r="4853">
          <cell r="A4853">
            <v>3.5073520939999998</v>
          </cell>
          <cell r="C4853">
            <v>497.8197303</v>
          </cell>
        </row>
        <row r="4854">
          <cell r="A4854">
            <v>3.5083538879999998</v>
          </cell>
          <cell r="C4854">
            <v>498.67606790000002</v>
          </cell>
        </row>
        <row r="4855">
          <cell r="A4855">
            <v>3.5090694550000001</v>
          </cell>
          <cell r="C4855">
            <v>498.3482879</v>
          </cell>
        </row>
        <row r="4856">
          <cell r="A4856">
            <v>3.509785022</v>
          </cell>
          <cell r="C4856">
            <v>498.14319360000002</v>
          </cell>
        </row>
        <row r="4857">
          <cell r="A4857">
            <v>3.5105721459999999</v>
          </cell>
          <cell r="C4857">
            <v>498.2343482</v>
          </cell>
        </row>
        <row r="4858">
          <cell r="A4858">
            <v>3.5113592699999998</v>
          </cell>
          <cell r="C4858">
            <v>497.90439309999999</v>
          </cell>
        </row>
        <row r="4859">
          <cell r="A4859">
            <v>3.5120032800000001</v>
          </cell>
          <cell r="C4859">
            <v>497.65207450000003</v>
          </cell>
        </row>
        <row r="4860">
          <cell r="A4860">
            <v>3.5123610639999998</v>
          </cell>
          <cell r="C4860">
            <v>497.59988329999999</v>
          </cell>
        </row>
        <row r="4861">
          <cell r="A4861">
            <v>3.5134344139999998</v>
          </cell>
          <cell r="C4861">
            <v>498.43197090000001</v>
          </cell>
        </row>
        <row r="4862">
          <cell r="A4862">
            <v>3.5142215380000001</v>
          </cell>
          <cell r="C4862">
            <v>498.15237350000001</v>
          </cell>
        </row>
        <row r="4863">
          <cell r="A4863">
            <v>3.514865549</v>
          </cell>
          <cell r="C4863">
            <v>497.8735231</v>
          </cell>
        </row>
        <row r="4864">
          <cell r="A4864">
            <v>3.5155811159999999</v>
          </cell>
          <cell r="C4864">
            <v>497.62085100000002</v>
          </cell>
        </row>
        <row r="4865">
          <cell r="A4865">
            <v>3.5162966830000002</v>
          </cell>
          <cell r="C4865">
            <v>497.63913919999999</v>
          </cell>
        </row>
        <row r="4866">
          <cell r="A4866">
            <v>3.5170122500000001</v>
          </cell>
          <cell r="C4866">
            <v>497.45970840000001</v>
          </cell>
        </row>
        <row r="4867">
          <cell r="A4867">
            <v>3.5173700330000002</v>
          </cell>
          <cell r="C4867">
            <v>497.48075460000001</v>
          </cell>
        </row>
        <row r="4868">
          <cell r="A4868">
            <v>3.5184433839999998</v>
          </cell>
          <cell r="C4868">
            <v>498.23953870000003</v>
          </cell>
        </row>
        <row r="4869">
          <cell r="A4869">
            <v>3.5192305080000001</v>
          </cell>
          <cell r="C4869">
            <v>497.98376940000003</v>
          </cell>
        </row>
        <row r="4870">
          <cell r="A4870">
            <v>3.5200176320000001</v>
          </cell>
          <cell r="C4870">
            <v>498.07582230000003</v>
          </cell>
        </row>
        <row r="4871">
          <cell r="A4871">
            <v>3.5207331989999999</v>
          </cell>
          <cell r="C4871">
            <v>497.77283130000001</v>
          </cell>
        </row>
        <row r="4872">
          <cell r="A4872">
            <v>3.5214487659999998</v>
          </cell>
          <cell r="C4872">
            <v>497.74260179999999</v>
          </cell>
        </row>
        <row r="4873">
          <cell r="A4873">
            <v>3.5221643330000001</v>
          </cell>
          <cell r="C4873">
            <v>497.68766019999998</v>
          </cell>
        </row>
        <row r="4874">
          <cell r="A4874">
            <v>3.5224505599999998</v>
          </cell>
          <cell r="C4874">
            <v>497.66055899999998</v>
          </cell>
        </row>
        <row r="4875">
          <cell r="A4875">
            <v>3.5235954669999998</v>
          </cell>
          <cell r="C4875">
            <v>498.6394861</v>
          </cell>
        </row>
        <row r="4876">
          <cell r="A4876">
            <v>3.5242394770000001</v>
          </cell>
          <cell r="C4876">
            <v>498.21331620000001</v>
          </cell>
        </row>
        <row r="4877">
          <cell r="A4877">
            <v>3.525026601</v>
          </cell>
          <cell r="C4877">
            <v>498.10766630000001</v>
          </cell>
        </row>
        <row r="4878">
          <cell r="A4878">
            <v>3.5257421679999998</v>
          </cell>
          <cell r="C4878">
            <v>498.0508979</v>
          </cell>
        </row>
        <row r="4879">
          <cell r="A4879">
            <v>3.5264577350000001</v>
          </cell>
          <cell r="C4879">
            <v>497.8962009</v>
          </cell>
        </row>
        <row r="4880">
          <cell r="A4880">
            <v>3.527173302</v>
          </cell>
          <cell r="C4880">
            <v>497.74059560000001</v>
          </cell>
        </row>
        <row r="4881">
          <cell r="A4881">
            <v>3.5275310860000002</v>
          </cell>
          <cell r="C4881">
            <v>497.66370669999998</v>
          </cell>
        </row>
        <row r="4882">
          <cell r="A4882">
            <v>3.5286759929999998</v>
          </cell>
          <cell r="C4882">
            <v>498.81733830000002</v>
          </cell>
        </row>
        <row r="4883">
          <cell r="A4883">
            <v>3.5293915600000001</v>
          </cell>
          <cell r="C4883">
            <v>498.43842590000003</v>
          </cell>
        </row>
        <row r="4884">
          <cell r="A4884">
            <v>3.530178684</v>
          </cell>
          <cell r="C4884">
            <v>498.15799249999998</v>
          </cell>
        </row>
        <row r="4885">
          <cell r="A4885">
            <v>3.5308226949999999</v>
          </cell>
          <cell r="C4885">
            <v>497.87830730000002</v>
          </cell>
        </row>
        <row r="4886">
          <cell r="A4886">
            <v>3.5316098180000002</v>
          </cell>
          <cell r="C4886">
            <v>497.59971660000002</v>
          </cell>
        </row>
        <row r="4887">
          <cell r="A4887">
            <v>3.5322538290000001</v>
          </cell>
          <cell r="C4887">
            <v>497.37128710000002</v>
          </cell>
        </row>
        <row r="4888">
          <cell r="A4888">
            <v>3.5326831689999998</v>
          </cell>
          <cell r="C4888">
            <v>497.49078919999999</v>
          </cell>
        </row>
        <row r="4889">
          <cell r="A4889">
            <v>3.5337565199999998</v>
          </cell>
          <cell r="C4889">
            <v>498.19811859999999</v>
          </cell>
        </row>
        <row r="4890">
          <cell r="A4890">
            <v>3.5344005300000001</v>
          </cell>
          <cell r="C4890">
            <v>497.67138219999998</v>
          </cell>
        </row>
        <row r="4891">
          <cell r="A4891">
            <v>3.535187654</v>
          </cell>
          <cell r="C4891">
            <v>497.46693249999998</v>
          </cell>
        </row>
        <row r="4892">
          <cell r="A4892">
            <v>3.5359032209999999</v>
          </cell>
          <cell r="C4892">
            <v>497.186916</v>
          </cell>
        </row>
        <row r="4893">
          <cell r="A4893">
            <v>3.5365472310000001</v>
          </cell>
          <cell r="C4893">
            <v>496.95851040000002</v>
          </cell>
        </row>
        <row r="4894">
          <cell r="A4894">
            <v>3.537262798</v>
          </cell>
          <cell r="C4894">
            <v>496.85326950000001</v>
          </cell>
        </row>
        <row r="4895">
          <cell r="A4895">
            <v>3.5377636950000002</v>
          </cell>
          <cell r="C4895">
            <v>497.1462434</v>
          </cell>
        </row>
        <row r="4896">
          <cell r="A4896">
            <v>3.5388370459999998</v>
          </cell>
          <cell r="C4896">
            <v>497.92853719999999</v>
          </cell>
        </row>
        <row r="4897">
          <cell r="A4897">
            <v>3.5395526130000001</v>
          </cell>
          <cell r="C4897">
            <v>497.42618979999997</v>
          </cell>
        </row>
        <row r="4898">
          <cell r="A4898">
            <v>3.540196624</v>
          </cell>
          <cell r="C4898">
            <v>496.92422749999997</v>
          </cell>
        </row>
        <row r="4899">
          <cell r="A4899">
            <v>3.5409837469999998</v>
          </cell>
          <cell r="C4899">
            <v>496.66949210000001</v>
          </cell>
        </row>
        <row r="4900">
          <cell r="A4900">
            <v>3.5416277580000002</v>
          </cell>
          <cell r="C4900">
            <v>496.41550100000001</v>
          </cell>
        </row>
        <row r="4901">
          <cell r="A4901">
            <v>3.542343325</v>
          </cell>
          <cell r="C4901">
            <v>496.23525799999999</v>
          </cell>
        </row>
        <row r="4902">
          <cell r="A4902">
            <v>3.5427726650000002</v>
          </cell>
          <cell r="C4902">
            <v>496.25684280000002</v>
          </cell>
        </row>
        <row r="4903">
          <cell r="A4903">
            <v>3.5438460159999998</v>
          </cell>
          <cell r="C4903">
            <v>496.89085740000002</v>
          </cell>
        </row>
        <row r="4904">
          <cell r="A4904">
            <v>3.5444900260000001</v>
          </cell>
          <cell r="C4904">
            <v>496.43834889999999</v>
          </cell>
        </row>
        <row r="4905">
          <cell r="A4905">
            <v>3.5452055929999999</v>
          </cell>
          <cell r="C4905">
            <v>496.0605008</v>
          </cell>
        </row>
        <row r="4906">
          <cell r="A4906">
            <v>3.5459927169999998</v>
          </cell>
          <cell r="C4906">
            <v>495.85429699999997</v>
          </cell>
        </row>
        <row r="4907">
          <cell r="A4907">
            <v>3.5467082840000002</v>
          </cell>
          <cell r="C4907">
            <v>495.97412400000002</v>
          </cell>
        </row>
        <row r="4908">
          <cell r="A4908">
            <v>3.547423851</v>
          </cell>
          <cell r="C4908">
            <v>495.87073199999998</v>
          </cell>
        </row>
        <row r="4909">
          <cell r="A4909">
            <v>3.5481394179999999</v>
          </cell>
          <cell r="C4909">
            <v>495.86432719999999</v>
          </cell>
        </row>
        <row r="4910">
          <cell r="A4910">
            <v>3.5489265419999998</v>
          </cell>
          <cell r="C4910">
            <v>496.97088730000002</v>
          </cell>
        </row>
        <row r="4911">
          <cell r="A4911">
            <v>3.5496421090000001</v>
          </cell>
          <cell r="C4911">
            <v>496.59396779999997</v>
          </cell>
        </row>
        <row r="4912">
          <cell r="A4912">
            <v>3.55028612</v>
          </cell>
          <cell r="C4912">
            <v>496.46442339999999</v>
          </cell>
        </row>
        <row r="4913">
          <cell r="A4913">
            <v>3.5510732429999998</v>
          </cell>
          <cell r="C4913">
            <v>496.30944620000002</v>
          </cell>
        </row>
        <row r="4914">
          <cell r="A4914">
            <v>3.5517172540000002</v>
          </cell>
          <cell r="C4914">
            <v>496.1305102</v>
          </cell>
        </row>
        <row r="4915">
          <cell r="A4915">
            <v>3.552432821</v>
          </cell>
          <cell r="C4915">
            <v>496.12410199999999</v>
          </cell>
        </row>
        <row r="4916">
          <cell r="A4916">
            <v>3.5531483879999999</v>
          </cell>
          <cell r="C4916">
            <v>496.0911772</v>
          </cell>
        </row>
        <row r="4917">
          <cell r="A4917">
            <v>3.5538639550000002</v>
          </cell>
          <cell r="C4917">
            <v>497.17330509999999</v>
          </cell>
        </row>
        <row r="4918">
          <cell r="A4918">
            <v>3.5546510790000001</v>
          </cell>
          <cell r="C4918">
            <v>496.6231631</v>
          </cell>
        </row>
        <row r="4919">
          <cell r="A4919">
            <v>3.5552950889999999</v>
          </cell>
          <cell r="C4919">
            <v>496.42044659999999</v>
          </cell>
        </row>
        <row r="4920">
          <cell r="A4920">
            <v>3.5561537699999999</v>
          </cell>
          <cell r="C4920">
            <v>496.6364825</v>
          </cell>
        </row>
        <row r="4921">
          <cell r="A4921">
            <v>3.5567977800000001</v>
          </cell>
          <cell r="C4921">
            <v>496.43286069999999</v>
          </cell>
        </row>
        <row r="4922">
          <cell r="A4922">
            <v>3.557584904</v>
          </cell>
          <cell r="C4922">
            <v>496.44986699999998</v>
          </cell>
        </row>
        <row r="4923">
          <cell r="A4923">
            <v>3.5583004709999999</v>
          </cell>
          <cell r="C4923">
            <v>496.36936580000003</v>
          </cell>
        </row>
        <row r="4924">
          <cell r="A4924">
            <v>3.5589444810000002</v>
          </cell>
          <cell r="C4924">
            <v>497.37585539999998</v>
          </cell>
        </row>
        <row r="4925">
          <cell r="A4925">
            <v>3.5597316050000001</v>
          </cell>
          <cell r="C4925">
            <v>496.87423969999998</v>
          </cell>
        </row>
        <row r="4926">
          <cell r="A4926">
            <v>3.5603756149999999</v>
          </cell>
          <cell r="C4926">
            <v>496.62123800000001</v>
          </cell>
        </row>
        <row r="4927">
          <cell r="A4927">
            <v>3.5611627389999998</v>
          </cell>
          <cell r="C4927">
            <v>496.5165849</v>
          </cell>
        </row>
        <row r="4928">
          <cell r="A4928">
            <v>3.5618067500000001</v>
          </cell>
          <cell r="C4928">
            <v>496.38615709999999</v>
          </cell>
        </row>
        <row r="4929">
          <cell r="A4929">
            <v>3.562593873</v>
          </cell>
          <cell r="C4929">
            <v>496.33089790000002</v>
          </cell>
        </row>
        <row r="4930">
          <cell r="A4930">
            <v>3.5632378839999999</v>
          </cell>
          <cell r="C4930">
            <v>496.34954920000001</v>
          </cell>
        </row>
        <row r="4931">
          <cell r="A4931">
            <v>3.5639534510000002</v>
          </cell>
          <cell r="C4931">
            <v>497.35649039999998</v>
          </cell>
        </row>
        <row r="4932">
          <cell r="A4932">
            <v>3.5648121310000001</v>
          </cell>
          <cell r="C4932">
            <v>497.20025670000001</v>
          </cell>
        </row>
        <row r="4933">
          <cell r="A4933">
            <v>3.565599255</v>
          </cell>
          <cell r="C4933">
            <v>496.92093199999999</v>
          </cell>
        </row>
        <row r="4934">
          <cell r="A4934">
            <v>3.5663148219999998</v>
          </cell>
          <cell r="C4934">
            <v>496.49382880000002</v>
          </cell>
        </row>
        <row r="4935">
          <cell r="A4935">
            <v>3.5669588330000002</v>
          </cell>
          <cell r="C4935">
            <v>496.36523199999999</v>
          </cell>
        </row>
        <row r="4936">
          <cell r="A4936">
            <v>3.5676744</v>
          </cell>
          <cell r="C4936">
            <v>496.3341284</v>
          </cell>
        </row>
        <row r="4937">
          <cell r="A4937">
            <v>3.5683899669999999</v>
          </cell>
          <cell r="C4937">
            <v>496.32771730000002</v>
          </cell>
        </row>
        <row r="4938">
          <cell r="A4938">
            <v>3.5691770909999998</v>
          </cell>
          <cell r="C4938">
            <v>497.43296020000002</v>
          </cell>
        </row>
        <row r="4939">
          <cell r="A4939">
            <v>3.5698211010000001</v>
          </cell>
          <cell r="C4939">
            <v>496.95868359999997</v>
          </cell>
        </row>
        <row r="4940">
          <cell r="A4940">
            <v>3.5705366679999999</v>
          </cell>
          <cell r="C4940">
            <v>496.70535599999999</v>
          </cell>
        </row>
        <row r="4941">
          <cell r="A4941">
            <v>3.5713237919999998</v>
          </cell>
          <cell r="C4941">
            <v>496.6254098</v>
          </cell>
        </row>
        <row r="4942">
          <cell r="A4942">
            <v>3.5720393590000001</v>
          </cell>
          <cell r="C4942">
            <v>496.64277509999999</v>
          </cell>
        </row>
        <row r="4943">
          <cell r="A4943">
            <v>3.572754926</v>
          </cell>
          <cell r="C4943">
            <v>496.51200089999998</v>
          </cell>
        </row>
        <row r="4944">
          <cell r="A4944">
            <v>3.5733989369999999</v>
          </cell>
          <cell r="C4944">
            <v>496.33221980000002</v>
          </cell>
        </row>
        <row r="4945">
          <cell r="A4945">
            <v>3.5742576170000002</v>
          </cell>
          <cell r="C4945">
            <v>497.70857369999999</v>
          </cell>
        </row>
        <row r="4946">
          <cell r="A4946">
            <v>3.574901627</v>
          </cell>
          <cell r="C4946">
            <v>497.06060389999999</v>
          </cell>
        </row>
        <row r="4947">
          <cell r="A4947">
            <v>3.5756887509999999</v>
          </cell>
          <cell r="C4947">
            <v>496.8087496</v>
          </cell>
        </row>
        <row r="4948">
          <cell r="A4948">
            <v>3.5763327619999998</v>
          </cell>
          <cell r="C4948">
            <v>496.80270080000003</v>
          </cell>
        </row>
        <row r="4949">
          <cell r="A4949">
            <v>3.5771198850000001</v>
          </cell>
          <cell r="C4949">
            <v>496.64778699999999</v>
          </cell>
        </row>
        <row r="4950">
          <cell r="A4950">
            <v>3.577835452</v>
          </cell>
          <cell r="C4950">
            <v>496.6148642</v>
          </cell>
        </row>
        <row r="4951">
          <cell r="A4951">
            <v>3.5784794629999999</v>
          </cell>
          <cell r="C4951">
            <v>496.33634860000001</v>
          </cell>
        </row>
        <row r="4952">
          <cell r="A4952">
            <v>3.5791950300000002</v>
          </cell>
          <cell r="C4952">
            <v>497.41707170000001</v>
          </cell>
        </row>
        <row r="4953">
          <cell r="A4953">
            <v>3.5799821540000001</v>
          </cell>
          <cell r="C4953">
            <v>496.86717199999998</v>
          </cell>
        </row>
        <row r="4954">
          <cell r="A4954">
            <v>3.5806261639999999</v>
          </cell>
          <cell r="C4954">
            <v>496.58957320000002</v>
          </cell>
        </row>
        <row r="4955">
          <cell r="A4955">
            <v>3.5814132879999998</v>
          </cell>
          <cell r="C4955">
            <v>496.46026970000003</v>
          </cell>
        </row>
        <row r="4956">
          <cell r="A4956">
            <v>3.5820572980000001</v>
          </cell>
          <cell r="C4956">
            <v>496.35457289999999</v>
          </cell>
        </row>
        <row r="4957">
          <cell r="A4957">
            <v>3.582844422</v>
          </cell>
          <cell r="C4957">
            <v>496.59464600000001</v>
          </cell>
        </row>
        <row r="4958">
          <cell r="A4958">
            <v>3.5835599889999998</v>
          </cell>
          <cell r="C4958">
            <v>496.41452670000001</v>
          </cell>
        </row>
        <row r="4959">
          <cell r="A4959">
            <v>3.5843471130000002</v>
          </cell>
          <cell r="C4959">
            <v>497.4710073</v>
          </cell>
        </row>
        <row r="4960">
          <cell r="A4960">
            <v>3.5850626800000001</v>
          </cell>
          <cell r="C4960">
            <v>497.020262</v>
          </cell>
        </row>
        <row r="4961">
          <cell r="A4961">
            <v>3.5857066899999999</v>
          </cell>
          <cell r="C4961">
            <v>496.79387400000002</v>
          </cell>
        </row>
        <row r="4962">
          <cell r="A4962">
            <v>3.5864938139999998</v>
          </cell>
          <cell r="C4962">
            <v>496.6645785</v>
          </cell>
        </row>
        <row r="4963">
          <cell r="A4963">
            <v>3.5872093810000001</v>
          </cell>
          <cell r="C4963">
            <v>496.65634290000003</v>
          </cell>
        </row>
        <row r="4964">
          <cell r="A4964">
            <v>3.5879249479999999</v>
          </cell>
          <cell r="C4964">
            <v>496.475326</v>
          </cell>
        </row>
        <row r="4965">
          <cell r="A4965">
            <v>3.5885689589999998</v>
          </cell>
          <cell r="C4965">
            <v>496.22063530000003</v>
          </cell>
        </row>
        <row r="4966">
          <cell r="A4966">
            <v>3.5892845260000001</v>
          </cell>
          <cell r="C4966">
            <v>497.30116020000003</v>
          </cell>
        </row>
        <row r="4967">
          <cell r="A4967">
            <v>3.5900716500000001</v>
          </cell>
          <cell r="C4967">
            <v>496.70199730000002</v>
          </cell>
        </row>
        <row r="4968">
          <cell r="A4968">
            <v>3.5907872169999999</v>
          </cell>
          <cell r="C4968">
            <v>496.49812700000001</v>
          </cell>
        </row>
        <row r="4969">
          <cell r="A4969">
            <v>3.5915027839999998</v>
          </cell>
          <cell r="C4969">
            <v>496.29426180000002</v>
          </cell>
        </row>
        <row r="4970">
          <cell r="A4970">
            <v>3.5922183510000001</v>
          </cell>
          <cell r="C4970">
            <v>496.38566580000003</v>
          </cell>
        </row>
        <row r="4971">
          <cell r="A4971">
            <v>3.5929339179999999</v>
          </cell>
          <cell r="C4971">
            <v>496.18180760000001</v>
          </cell>
        </row>
        <row r="4972">
          <cell r="A4972">
            <v>3.5936494849999998</v>
          </cell>
          <cell r="C4972">
            <v>496.1516264</v>
          </cell>
        </row>
        <row r="4973">
          <cell r="A4973">
            <v>3.5944366090000002</v>
          </cell>
          <cell r="C4973">
            <v>497.1073743</v>
          </cell>
        </row>
        <row r="4974">
          <cell r="A4974">
            <v>3.595080619</v>
          </cell>
          <cell r="C4974">
            <v>496.6817643</v>
          </cell>
        </row>
        <row r="4975">
          <cell r="A4975">
            <v>3.5958677429999999</v>
          </cell>
          <cell r="C4975">
            <v>496.3285573</v>
          </cell>
        </row>
        <row r="4976">
          <cell r="A4976">
            <v>3.5965117539999998</v>
          </cell>
          <cell r="C4976">
            <v>496.12508079999998</v>
          </cell>
        </row>
        <row r="4977">
          <cell r="A4977">
            <v>3.5972273210000001</v>
          </cell>
          <cell r="C4977">
            <v>496.09399300000001</v>
          </cell>
        </row>
        <row r="4978">
          <cell r="A4978">
            <v>3.597942888</v>
          </cell>
          <cell r="C4978">
            <v>495.98887029999997</v>
          </cell>
        </row>
        <row r="4979">
          <cell r="A4979">
            <v>3.5986584549999998</v>
          </cell>
          <cell r="C4979">
            <v>495.8088075</v>
          </cell>
        </row>
        <row r="4980">
          <cell r="A4980">
            <v>3.5994455790000002</v>
          </cell>
          <cell r="C4980">
            <v>496.91435680000001</v>
          </cell>
        </row>
        <row r="4981">
          <cell r="A4981">
            <v>3.600089589</v>
          </cell>
          <cell r="C4981">
            <v>496.46229060000002</v>
          </cell>
        </row>
        <row r="4982">
          <cell r="A4982">
            <v>3.6010198259999999</v>
          </cell>
          <cell r="C4982">
            <v>496.43009460000002</v>
          </cell>
        </row>
        <row r="4983">
          <cell r="A4983">
            <v>3.6017353929999998</v>
          </cell>
          <cell r="C4983">
            <v>496.17691330000002</v>
          </cell>
        </row>
        <row r="4984">
          <cell r="A4984">
            <v>3.6023794040000001</v>
          </cell>
          <cell r="C4984">
            <v>496.0474893</v>
          </cell>
        </row>
        <row r="4985">
          <cell r="A4985">
            <v>3.603166527</v>
          </cell>
          <cell r="C4985">
            <v>495.8899308</v>
          </cell>
        </row>
        <row r="4986">
          <cell r="A4986">
            <v>3.6038820949999999</v>
          </cell>
          <cell r="C4986">
            <v>495.61118390000001</v>
          </cell>
        </row>
        <row r="4987">
          <cell r="A4987">
            <v>3.6045976620000002</v>
          </cell>
          <cell r="C4987">
            <v>496.66673200000002</v>
          </cell>
        </row>
        <row r="4988">
          <cell r="A4988">
            <v>3.6053132290000001</v>
          </cell>
          <cell r="C4988">
            <v>496.16681399999999</v>
          </cell>
        </row>
        <row r="4989">
          <cell r="A4989">
            <v>3.6060287959999999</v>
          </cell>
          <cell r="C4989">
            <v>495.91456499999998</v>
          </cell>
        </row>
        <row r="4990">
          <cell r="A4990">
            <v>3.6067443629999998</v>
          </cell>
          <cell r="C4990">
            <v>495.76011149999999</v>
          </cell>
        </row>
        <row r="4991">
          <cell r="A4991">
            <v>3.607388373</v>
          </cell>
          <cell r="C4991">
            <v>495.6553783</v>
          </cell>
        </row>
        <row r="4992">
          <cell r="A4992">
            <v>3.6081039399999999</v>
          </cell>
          <cell r="C4992">
            <v>495.60053520000002</v>
          </cell>
        </row>
        <row r="4993">
          <cell r="A4993">
            <v>3.6088910639999998</v>
          </cell>
          <cell r="C4993">
            <v>495.6431121</v>
          </cell>
        </row>
        <row r="4994">
          <cell r="A4994">
            <v>3.6096066310000001</v>
          </cell>
          <cell r="C4994">
            <v>496.62454969999999</v>
          </cell>
        </row>
        <row r="4995">
          <cell r="A4995">
            <v>3.610393755</v>
          </cell>
          <cell r="C4995">
            <v>496.51816400000001</v>
          </cell>
        </row>
        <row r="4996">
          <cell r="A4996">
            <v>3.6111093219999999</v>
          </cell>
          <cell r="C4996">
            <v>496.1169878</v>
          </cell>
        </row>
        <row r="4997">
          <cell r="A4997">
            <v>3.6117533329999998</v>
          </cell>
          <cell r="C4997">
            <v>495.78839069999998</v>
          </cell>
        </row>
        <row r="4998">
          <cell r="A4998">
            <v>3.6125404560000001</v>
          </cell>
          <cell r="C4998">
            <v>495.7322739</v>
          </cell>
        </row>
        <row r="4999">
          <cell r="A4999">
            <v>3.613184467</v>
          </cell>
          <cell r="C4999">
            <v>495.60378759999998</v>
          </cell>
        </row>
        <row r="5000">
          <cell r="A5000">
            <v>3.6139000339999998</v>
          </cell>
          <cell r="C5000">
            <v>495.4986998</v>
          </cell>
        </row>
        <row r="5001">
          <cell r="A5001">
            <v>3.614329374</v>
          </cell>
          <cell r="C5001">
            <v>495.56869089999998</v>
          </cell>
        </row>
        <row r="5002">
          <cell r="A5002">
            <v>3.615402725</v>
          </cell>
          <cell r="C5002">
            <v>496.30147950000003</v>
          </cell>
        </row>
        <row r="5003">
          <cell r="A5003">
            <v>3.6161182919999999</v>
          </cell>
          <cell r="C5003">
            <v>496.1708069</v>
          </cell>
        </row>
        <row r="5004">
          <cell r="A5004">
            <v>3.6168338590000002</v>
          </cell>
          <cell r="C5004">
            <v>495.89211799999998</v>
          </cell>
        </row>
        <row r="5005">
          <cell r="A5005">
            <v>3.6175494260000001</v>
          </cell>
          <cell r="C5005">
            <v>495.76236319999998</v>
          </cell>
        </row>
        <row r="5006">
          <cell r="A5006">
            <v>3.6182649929999999</v>
          </cell>
          <cell r="C5006">
            <v>495.60885000000002</v>
          </cell>
        </row>
        <row r="5007">
          <cell r="A5007">
            <v>3.6190521169999998</v>
          </cell>
          <cell r="C5007">
            <v>495.82410119999997</v>
          </cell>
        </row>
        <row r="5008">
          <cell r="A5008">
            <v>3.619338344</v>
          </cell>
          <cell r="C5008">
            <v>495.7230447</v>
          </cell>
        </row>
        <row r="5009">
          <cell r="A5009">
            <v>3.620483251</v>
          </cell>
          <cell r="C5009">
            <v>496.5531628</v>
          </cell>
        </row>
        <row r="5010">
          <cell r="A5010">
            <v>3.6211988179999999</v>
          </cell>
          <cell r="C5010">
            <v>496.17672449999998</v>
          </cell>
        </row>
        <row r="5011">
          <cell r="A5011">
            <v>3.6218428290000002</v>
          </cell>
          <cell r="C5011">
            <v>495.9989157</v>
          </cell>
        </row>
        <row r="5012">
          <cell r="A5012">
            <v>3.622629952</v>
          </cell>
          <cell r="C5012">
            <v>496.0177157</v>
          </cell>
        </row>
        <row r="5013">
          <cell r="A5013">
            <v>3.6232739629999999</v>
          </cell>
          <cell r="C5013">
            <v>496.08658659999998</v>
          </cell>
        </row>
        <row r="5014">
          <cell r="A5014">
            <v>3.6240610869999998</v>
          </cell>
          <cell r="C5014">
            <v>495.93089850000001</v>
          </cell>
        </row>
        <row r="5015">
          <cell r="A5015">
            <v>3.6247766540000002</v>
          </cell>
          <cell r="C5015">
            <v>497.06098159999999</v>
          </cell>
        </row>
        <row r="5016">
          <cell r="A5016">
            <v>3.625420664</v>
          </cell>
          <cell r="C5016">
            <v>496.63559830000003</v>
          </cell>
        </row>
        <row r="5017">
          <cell r="A5017">
            <v>3.6262077879999999</v>
          </cell>
          <cell r="C5017">
            <v>496.4059087</v>
          </cell>
        </row>
        <row r="5018">
          <cell r="A5018">
            <v>3.6269233550000002</v>
          </cell>
          <cell r="C5018">
            <v>496.22683489999997</v>
          </cell>
        </row>
        <row r="5019">
          <cell r="A5019">
            <v>3.627567365</v>
          </cell>
          <cell r="C5019">
            <v>496.09746489999998</v>
          </cell>
        </row>
        <row r="5020">
          <cell r="A5020">
            <v>3.628426046</v>
          </cell>
          <cell r="C5020">
            <v>496.26297510000001</v>
          </cell>
        </row>
        <row r="5021">
          <cell r="A5021">
            <v>3.6290700560000002</v>
          </cell>
          <cell r="C5021">
            <v>496.10985169999998</v>
          </cell>
        </row>
        <row r="5022">
          <cell r="A5022">
            <v>3.6294993959999999</v>
          </cell>
          <cell r="C5022">
            <v>496.15515370000003</v>
          </cell>
        </row>
        <row r="5023">
          <cell r="A5023">
            <v>3.630572747</v>
          </cell>
          <cell r="C5023">
            <v>496.9361591</v>
          </cell>
        </row>
        <row r="5024">
          <cell r="A5024">
            <v>3.6312883139999999</v>
          </cell>
          <cell r="C5024">
            <v>496.5844434</v>
          </cell>
        </row>
        <row r="5025">
          <cell r="A5025">
            <v>3.6320038810000002</v>
          </cell>
          <cell r="C5025">
            <v>496.4547096</v>
          </cell>
        </row>
        <row r="5026">
          <cell r="A5026">
            <v>3.632647892</v>
          </cell>
          <cell r="C5026">
            <v>496.37467429999998</v>
          </cell>
        </row>
        <row r="5027">
          <cell r="A5027">
            <v>3.6333634589999999</v>
          </cell>
          <cell r="C5027">
            <v>496.29427229999999</v>
          </cell>
        </row>
        <row r="5028">
          <cell r="A5028">
            <v>3.6341505829999998</v>
          </cell>
          <cell r="C5028">
            <v>496.2646469</v>
          </cell>
        </row>
        <row r="5029">
          <cell r="A5029">
            <v>3.6344368089999999</v>
          </cell>
          <cell r="C5029">
            <v>496.33625210000002</v>
          </cell>
        </row>
        <row r="5030">
          <cell r="A5030">
            <v>3.6355101599999999</v>
          </cell>
          <cell r="C5030">
            <v>497.21583829999997</v>
          </cell>
        </row>
        <row r="5031">
          <cell r="A5031">
            <v>3.6362972839999999</v>
          </cell>
          <cell r="C5031">
            <v>496.78797300000002</v>
          </cell>
        </row>
        <row r="5032">
          <cell r="A5032">
            <v>3.6370844080000002</v>
          </cell>
          <cell r="C5032">
            <v>496.87983179999998</v>
          </cell>
        </row>
        <row r="5033">
          <cell r="A5033">
            <v>3.637871531</v>
          </cell>
          <cell r="C5033">
            <v>496.67484450000001</v>
          </cell>
        </row>
        <row r="5034">
          <cell r="A5034">
            <v>3.6385870979999999</v>
          </cell>
          <cell r="C5034">
            <v>496.49489290000002</v>
          </cell>
        </row>
        <row r="5035">
          <cell r="A5035">
            <v>3.6393026659999999</v>
          </cell>
          <cell r="C5035">
            <v>496.3386979</v>
          </cell>
        </row>
        <row r="5036">
          <cell r="A5036">
            <v>3.639660449</v>
          </cell>
          <cell r="C5036">
            <v>496.31128589999997</v>
          </cell>
        </row>
        <row r="5037">
          <cell r="A5037">
            <v>3.6407338</v>
          </cell>
          <cell r="C5037">
            <v>496.96884540000002</v>
          </cell>
        </row>
        <row r="5038">
          <cell r="A5038">
            <v>3.6414493669999999</v>
          </cell>
          <cell r="C5038">
            <v>496.61719210000001</v>
          </cell>
        </row>
        <row r="5039">
          <cell r="A5039">
            <v>3.6420933770000001</v>
          </cell>
          <cell r="C5039">
            <v>496.38830309999997</v>
          </cell>
        </row>
        <row r="5040">
          <cell r="A5040">
            <v>3.642880501</v>
          </cell>
          <cell r="C5040">
            <v>496.30845369999997</v>
          </cell>
        </row>
        <row r="5041">
          <cell r="A5041">
            <v>3.6435245109999999</v>
          </cell>
          <cell r="C5041">
            <v>496.203776</v>
          </cell>
        </row>
        <row r="5042">
          <cell r="A5042">
            <v>3.6442400780000002</v>
          </cell>
          <cell r="C5042">
            <v>496.22202329999999</v>
          </cell>
        </row>
        <row r="5043">
          <cell r="A5043">
            <v>3.644669419</v>
          </cell>
          <cell r="C5043">
            <v>496.16958749999998</v>
          </cell>
        </row>
        <row r="5044">
          <cell r="A5044">
            <v>3.6457427689999999</v>
          </cell>
          <cell r="C5044">
            <v>497.09832560000001</v>
          </cell>
        </row>
        <row r="5045">
          <cell r="A5045">
            <v>3.6464583359999998</v>
          </cell>
          <cell r="C5045">
            <v>497.017021</v>
          </cell>
        </row>
        <row r="5046">
          <cell r="A5046">
            <v>3.6472454600000002</v>
          </cell>
          <cell r="C5046">
            <v>496.81206509999998</v>
          </cell>
        </row>
        <row r="5047">
          <cell r="A5047">
            <v>3.6478894710000001</v>
          </cell>
          <cell r="C5047">
            <v>496.45900460000001</v>
          </cell>
        </row>
        <row r="5048">
          <cell r="A5048">
            <v>3.6486765939999999</v>
          </cell>
          <cell r="C5048">
            <v>496.3289408</v>
          </cell>
        </row>
        <row r="5049">
          <cell r="A5049">
            <v>3.6493921619999998</v>
          </cell>
          <cell r="C5049">
            <v>496.10062540000001</v>
          </cell>
        </row>
        <row r="5050">
          <cell r="A5050">
            <v>3.6497499449999999</v>
          </cell>
          <cell r="C5050">
            <v>496.07140240000001</v>
          </cell>
        </row>
        <row r="5051">
          <cell r="A5051">
            <v>3.6507517389999999</v>
          </cell>
          <cell r="C5051">
            <v>496.8533971</v>
          </cell>
        </row>
        <row r="5052">
          <cell r="A5052">
            <v>3.6515388629999999</v>
          </cell>
          <cell r="C5052">
            <v>496.50143939999998</v>
          </cell>
        </row>
        <row r="5053">
          <cell r="A5053">
            <v>3.6521828730000001</v>
          </cell>
          <cell r="C5053">
            <v>496.29815610000003</v>
          </cell>
        </row>
        <row r="5054">
          <cell r="A5054">
            <v>3.652969997</v>
          </cell>
          <cell r="C5054">
            <v>496.21650369999998</v>
          </cell>
        </row>
        <row r="5055">
          <cell r="A5055">
            <v>3.6536140069999998</v>
          </cell>
          <cell r="C5055">
            <v>496.01141289999998</v>
          </cell>
        </row>
        <row r="5056">
          <cell r="A5056">
            <v>3.6544011310000002</v>
          </cell>
          <cell r="C5056">
            <v>495.80831549999999</v>
          </cell>
        </row>
        <row r="5057">
          <cell r="A5057">
            <v>3.6546873579999999</v>
          </cell>
          <cell r="C5057">
            <v>495.80593470000002</v>
          </cell>
        </row>
        <row r="5058">
          <cell r="A5058">
            <v>3.6558322649999999</v>
          </cell>
          <cell r="C5058">
            <v>496.88296300000002</v>
          </cell>
        </row>
        <row r="5059">
          <cell r="A5059">
            <v>3.6566193889999998</v>
          </cell>
          <cell r="C5059">
            <v>496.60317529999998</v>
          </cell>
        </row>
        <row r="5060">
          <cell r="A5060">
            <v>3.6573349560000001</v>
          </cell>
          <cell r="C5060">
            <v>496.30093090000003</v>
          </cell>
        </row>
        <row r="5061">
          <cell r="A5061">
            <v>3.658050523</v>
          </cell>
          <cell r="C5061">
            <v>496.1210461</v>
          </cell>
        </row>
        <row r="5062">
          <cell r="A5062">
            <v>3.6586945339999999</v>
          </cell>
          <cell r="C5062">
            <v>495.8913235</v>
          </cell>
        </row>
        <row r="5063">
          <cell r="A5063">
            <v>3.6594816579999998</v>
          </cell>
          <cell r="C5063">
            <v>495.76219959999997</v>
          </cell>
        </row>
        <row r="5064">
          <cell r="A5064">
            <v>3.6598394409999999</v>
          </cell>
          <cell r="C5064">
            <v>495.68549730000001</v>
          </cell>
        </row>
        <row r="5065">
          <cell r="A5065">
            <v>3.660912792</v>
          </cell>
          <cell r="C5065">
            <v>496.51446829999998</v>
          </cell>
        </row>
        <row r="5066">
          <cell r="A5066">
            <v>3.6615568020000002</v>
          </cell>
          <cell r="C5066">
            <v>496.1131072</v>
          </cell>
        </row>
        <row r="5067">
          <cell r="A5067">
            <v>3.6623439260000001</v>
          </cell>
          <cell r="C5067">
            <v>495.98489480000001</v>
          </cell>
        </row>
        <row r="5068">
          <cell r="A5068">
            <v>3.663059493</v>
          </cell>
          <cell r="C5068">
            <v>495.78128809999998</v>
          </cell>
        </row>
        <row r="5069">
          <cell r="A5069">
            <v>3.6637750599999999</v>
          </cell>
          <cell r="C5069">
            <v>495.80043970000003</v>
          </cell>
        </row>
        <row r="5070">
          <cell r="A5070">
            <v>3.6645621839999998</v>
          </cell>
          <cell r="C5070">
            <v>495.9406525</v>
          </cell>
        </row>
        <row r="5071">
          <cell r="A5071">
            <v>3.6648484109999999</v>
          </cell>
          <cell r="C5071">
            <v>495.8889729</v>
          </cell>
        </row>
        <row r="5072">
          <cell r="A5072">
            <v>3.6659217609999999</v>
          </cell>
          <cell r="C5072">
            <v>496.76807400000001</v>
          </cell>
        </row>
        <row r="5073">
          <cell r="A5073">
            <v>3.6667088849999998</v>
          </cell>
          <cell r="C5073">
            <v>496.38974469999999</v>
          </cell>
        </row>
        <row r="5074">
          <cell r="A5074">
            <v>3.6674244520000001</v>
          </cell>
          <cell r="C5074">
            <v>496.11129629999999</v>
          </cell>
        </row>
        <row r="5075">
          <cell r="A5075">
            <v>3.668140019</v>
          </cell>
          <cell r="C5075">
            <v>495.85841119999998</v>
          </cell>
        </row>
        <row r="5076">
          <cell r="A5076">
            <v>3.6687840299999999</v>
          </cell>
          <cell r="C5076">
            <v>495.67984230000002</v>
          </cell>
        </row>
        <row r="5077">
          <cell r="A5077">
            <v>3.6695711530000001</v>
          </cell>
          <cell r="C5077">
            <v>495.64751530000001</v>
          </cell>
        </row>
        <row r="5078">
          <cell r="A5078">
            <v>3.6699289369999999</v>
          </cell>
          <cell r="C5078">
            <v>495.5215336</v>
          </cell>
        </row>
        <row r="5079">
          <cell r="A5079">
            <v>3.6710022879999999</v>
          </cell>
          <cell r="C5079">
            <v>496.35126389999999</v>
          </cell>
        </row>
        <row r="5080">
          <cell r="A5080">
            <v>3.6717178549999998</v>
          </cell>
          <cell r="C5080">
            <v>496.07374520000002</v>
          </cell>
        </row>
        <row r="5081">
          <cell r="A5081">
            <v>3.6723618650000001</v>
          </cell>
          <cell r="C5081">
            <v>495.74731050000003</v>
          </cell>
        </row>
        <row r="5082">
          <cell r="A5082">
            <v>3.673292102</v>
          </cell>
          <cell r="C5082">
            <v>496.08665070000001</v>
          </cell>
        </row>
        <row r="5083">
          <cell r="A5083">
            <v>3.6740076689999999</v>
          </cell>
          <cell r="C5083">
            <v>495.90681760000001</v>
          </cell>
        </row>
        <row r="5084">
          <cell r="A5084">
            <v>3.6747232369999998</v>
          </cell>
          <cell r="C5084">
            <v>495.82647600000001</v>
          </cell>
        </row>
        <row r="5085">
          <cell r="A5085">
            <v>3.6750094629999999</v>
          </cell>
          <cell r="C5085">
            <v>495.7738981</v>
          </cell>
        </row>
        <row r="5086">
          <cell r="A5086">
            <v>3.676154371</v>
          </cell>
          <cell r="C5086">
            <v>496.60227259999999</v>
          </cell>
        </row>
        <row r="5087">
          <cell r="A5087">
            <v>3.6767983809999998</v>
          </cell>
          <cell r="C5087">
            <v>496.20101649999998</v>
          </cell>
        </row>
        <row r="5088">
          <cell r="A5088">
            <v>3.6775139480000001</v>
          </cell>
          <cell r="C5088">
            <v>495.92261999999999</v>
          </cell>
        </row>
        <row r="5089">
          <cell r="A5089">
            <v>3.6782295149999999</v>
          </cell>
          <cell r="C5089">
            <v>495.69351749999998</v>
          </cell>
        </row>
        <row r="5090">
          <cell r="A5090">
            <v>3.6790166389999999</v>
          </cell>
          <cell r="C5090">
            <v>495.6137238</v>
          </cell>
        </row>
        <row r="5091">
          <cell r="A5091">
            <v>3.6797322060000002</v>
          </cell>
          <cell r="C5091">
            <v>495.45946579999998</v>
          </cell>
        </row>
        <row r="5092">
          <cell r="A5092">
            <v>3.6800184329999999</v>
          </cell>
          <cell r="C5092">
            <v>495.45527240000001</v>
          </cell>
        </row>
        <row r="5093">
          <cell r="A5093">
            <v>3.6810917839999999</v>
          </cell>
          <cell r="C5093">
            <v>496.11235749999997</v>
          </cell>
        </row>
        <row r="5094">
          <cell r="A5094">
            <v>3.6818789070000002</v>
          </cell>
          <cell r="C5094">
            <v>495.88289809999998</v>
          </cell>
        </row>
        <row r="5095">
          <cell r="A5095">
            <v>3.6826660310000001</v>
          </cell>
          <cell r="C5095">
            <v>495.72827610000002</v>
          </cell>
        </row>
        <row r="5096">
          <cell r="A5096">
            <v>3.683310042</v>
          </cell>
          <cell r="C5096">
            <v>495.62367610000001</v>
          </cell>
        </row>
        <row r="5097">
          <cell r="A5097">
            <v>3.6840971649999998</v>
          </cell>
          <cell r="C5097">
            <v>495.37049990000003</v>
          </cell>
        </row>
        <row r="5098">
          <cell r="A5098">
            <v>3.6848127329999998</v>
          </cell>
          <cell r="C5098">
            <v>495.34036579999997</v>
          </cell>
        </row>
        <row r="5099">
          <cell r="A5099">
            <v>3.6855283000000001</v>
          </cell>
          <cell r="C5099">
            <v>495.18522009999998</v>
          </cell>
        </row>
        <row r="5100">
          <cell r="A5100">
            <v>3.686243867</v>
          </cell>
          <cell r="C5100">
            <v>496.28941350000002</v>
          </cell>
        </row>
        <row r="5101">
          <cell r="A5101">
            <v>3.6868878770000002</v>
          </cell>
          <cell r="C5101">
            <v>495.83804809999998</v>
          </cell>
        </row>
        <row r="5102">
          <cell r="A5102">
            <v>3.6876034440000001</v>
          </cell>
          <cell r="C5102">
            <v>495.43651310000001</v>
          </cell>
        </row>
        <row r="5103">
          <cell r="A5103">
            <v>3.688390568</v>
          </cell>
          <cell r="C5103">
            <v>495.28191270000002</v>
          </cell>
        </row>
        <row r="5104">
          <cell r="A5104">
            <v>3.6890345779999998</v>
          </cell>
          <cell r="C5104">
            <v>495.10432029999998</v>
          </cell>
        </row>
        <row r="5105">
          <cell r="A5105">
            <v>3.6897501450000001</v>
          </cell>
          <cell r="C5105">
            <v>495.0468348</v>
          </cell>
        </row>
        <row r="5106">
          <cell r="A5106">
            <v>3.690537269</v>
          </cell>
          <cell r="C5106">
            <v>494.89315149999999</v>
          </cell>
        </row>
        <row r="5107">
          <cell r="A5107">
            <v>3.6912528359999999</v>
          </cell>
          <cell r="C5107">
            <v>496.1934349</v>
          </cell>
        </row>
        <row r="5108">
          <cell r="A5108">
            <v>3.6919684030000002</v>
          </cell>
          <cell r="C5108">
            <v>495.64591899999999</v>
          </cell>
        </row>
        <row r="5109">
          <cell r="A5109">
            <v>3.6927555270000001</v>
          </cell>
          <cell r="C5109">
            <v>495.46759709999998</v>
          </cell>
        </row>
        <row r="5110">
          <cell r="A5110">
            <v>3.693399538</v>
          </cell>
          <cell r="C5110">
            <v>495.41319720000001</v>
          </cell>
        </row>
        <row r="5111">
          <cell r="A5111">
            <v>3.6941866609999998</v>
          </cell>
          <cell r="C5111">
            <v>495.28234070000002</v>
          </cell>
        </row>
        <row r="5112">
          <cell r="A5112">
            <v>3.6949022280000001</v>
          </cell>
          <cell r="C5112">
            <v>495.30148320000001</v>
          </cell>
        </row>
        <row r="5113">
          <cell r="A5113">
            <v>3.695546239</v>
          </cell>
          <cell r="C5113">
            <v>495.24527369999998</v>
          </cell>
        </row>
        <row r="5114">
          <cell r="A5114">
            <v>3.6963333629999999</v>
          </cell>
          <cell r="C5114">
            <v>496.29872219999999</v>
          </cell>
        </row>
        <row r="5115">
          <cell r="A5115">
            <v>3.6969773730000002</v>
          </cell>
          <cell r="C5115">
            <v>495.74889739999998</v>
          </cell>
        </row>
        <row r="5116">
          <cell r="A5116">
            <v>3.69769294</v>
          </cell>
          <cell r="C5116">
            <v>495.49705460000001</v>
          </cell>
        </row>
        <row r="5117">
          <cell r="A5117">
            <v>3.698480064</v>
          </cell>
          <cell r="C5117">
            <v>495.36711330000003</v>
          </cell>
        </row>
        <row r="5118">
          <cell r="A5118">
            <v>3.6991956309999998</v>
          </cell>
          <cell r="C5118">
            <v>495.26308369999998</v>
          </cell>
        </row>
        <row r="5119">
          <cell r="A5119">
            <v>3.6998396410000001</v>
          </cell>
          <cell r="C5119">
            <v>495.18315150000001</v>
          </cell>
        </row>
        <row r="5120">
          <cell r="A5120">
            <v>3.700626765</v>
          </cell>
          <cell r="C5120">
            <v>495.44734999999997</v>
          </cell>
        </row>
        <row r="5121">
          <cell r="A5121">
            <v>3.701485446</v>
          </cell>
          <cell r="C5121">
            <v>496.55141579999997</v>
          </cell>
        </row>
        <row r="5122">
          <cell r="A5122">
            <v>3.7021294560000002</v>
          </cell>
          <cell r="C5122">
            <v>496.1503376</v>
          </cell>
        </row>
        <row r="5123">
          <cell r="A5123">
            <v>3.702773466</v>
          </cell>
          <cell r="C5123">
            <v>495.77390270000001</v>
          </cell>
        </row>
        <row r="5124">
          <cell r="A5124">
            <v>3.703489034</v>
          </cell>
          <cell r="C5124">
            <v>495.6936005</v>
          </cell>
        </row>
        <row r="5125">
          <cell r="A5125">
            <v>3.7042046009999998</v>
          </cell>
          <cell r="C5125">
            <v>495.51386669999999</v>
          </cell>
        </row>
        <row r="5126">
          <cell r="A5126">
            <v>3.7049917240000001</v>
          </cell>
          <cell r="C5126">
            <v>495.33467669999999</v>
          </cell>
        </row>
        <row r="5127">
          <cell r="A5127">
            <v>3.705635735</v>
          </cell>
          <cell r="C5127">
            <v>495.22921380000003</v>
          </cell>
        </row>
        <row r="5128">
          <cell r="A5128">
            <v>3.7063513019999998</v>
          </cell>
          <cell r="C5128">
            <v>496.20894659999999</v>
          </cell>
        </row>
        <row r="5129">
          <cell r="A5129">
            <v>3.7070668690000002</v>
          </cell>
          <cell r="C5129">
            <v>495.60959250000002</v>
          </cell>
        </row>
        <row r="5130">
          <cell r="A5130">
            <v>3.7078539930000001</v>
          </cell>
          <cell r="C5130">
            <v>495.182299</v>
          </cell>
        </row>
        <row r="5131">
          <cell r="A5131">
            <v>3.7084980029999999</v>
          </cell>
          <cell r="C5131">
            <v>494.88161989999998</v>
          </cell>
        </row>
        <row r="5132">
          <cell r="A5132">
            <v>3.7093566839999998</v>
          </cell>
          <cell r="C5132">
            <v>494.9976355</v>
          </cell>
        </row>
        <row r="5133">
          <cell r="A5133">
            <v>3.7101438080000002</v>
          </cell>
          <cell r="C5133">
            <v>494.867727</v>
          </cell>
        </row>
        <row r="5134">
          <cell r="A5134">
            <v>3.710787818</v>
          </cell>
          <cell r="C5134">
            <v>494.76318570000001</v>
          </cell>
        </row>
        <row r="5135">
          <cell r="A5135">
            <v>3.7115749419999999</v>
          </cell>
          <cell r="C5135">
            <v>495.71874000000003</v>
          </cell>
        </row>
        <row r="5136">
          <cell r="A5136">
            <v>3.7122905089999998</v>
          </cell>
          <cell r="C5136">
            <v>495.31737980000003</v>
          </cell>
        </row>
        <row r="5137">
          <cell r="A5137">
            <v>3.712934519</v>
          </cell>
          <cell r="C5137">
            <v>495.04134909999999</v>
          </cell>
        </row>
        <row r="5138">
          <cell r="A5138">
            <v>3.7136500859999999</v>
          </cell>
          <cell r="C5138">
            <v>494.98479140000001</v>
          </cell>
        </row>
        <row r="5139">
          <cell r="A5139">
            <v>3.7144372099999998</v>
          </cell>
          <cell r="C5139">
            <v>494.80563819999998</v>
          </cell>
        </row>
        <row r="5140">
          <cell r="A5140">
            <v>3.7150812200000001</v>
          </cell>
          <cell r="C5140">
            <v>494.62541449999998</v>
          </cell>
        </row>
        <row r="5141">
          <cell r="A5141">
            <v>3.715796788</v>
          </cell>
          <cell r="C5141">
            <v>494.59439659999998</v>
          </cell>
        </row>
        <row r="5142">
          <cell r="A5142">
            <v>3.7165839109999999</v>
          </cell>
          <cell r="C5142">
            <v>495.5735828</v>
          </cell>
        </row>
        <row r="5143">
          <cell r="A5143">
            <v>3.7172994780000002</v>
          </cell>
          <cell r="C5143">
            <v>495.1248228</v>
          </cell>
        </row>
        <row r="5144">
          <cell r="A5144">
            <v>3.7180150460000001</v>
          </cell>
          <cell r="C5144">
            <v>494.94604670000001</v>
          </cell>
        </row>
        <row r="5145">
          <cell r="A5145">
            <v>3.718730613</v>
          </cell>
          <cell r="C5145">
            <v>494.988901</v>
          </cell>
        </row>
        <row r="5146">
          <cell r="A5146">
            <v>3.7195177359999998</v>
          </cell>
          <cell r="C5146">
            <v>494.88363770000001</v>
          </cell>
        </row>
        <row r="5147">
          <cell r="A5147">
            <v>3.7202333030000001</v>
          </cell>
          <cell r="C5147">
            <v>494.70396620000002</v>
          </cell>
        </row>
        <row r="5148">
          <cell r="A5148">
            <v>3.720877314</v>
          </cell>
          <cell r="C5148">
            <v>494.47632420000002</v>
          </cell>
        </row>
        <row r="5149">
          <cell r="A5149">
            <v>3.7216644379999999</v>
          </cell>
          <cell r="C5149">
            <v>495.60316649999999</v>
          </cell>
        </row>
        <row r="5150">
          <cell r="A5150">
            <v>3.7223084480000002</v>
          </cell>
          <cell r="C5150">
            <v>495.15390739999998</v>
          </cell>
        </row>
        <row r="5151">
          <cell r="A5151">
            <v>3.7230955720000001</v>
          </cell>
          <cell r="C5151">
            <v>495.02493090000002</v>
          </cell>
        </row>
        <row r="5152">
          <cell r="A5152">
            <v>3.7238111389999999</v>
          </cell>
          <cell r="C5152">
            <v>494.87079660000001</v>
          </cell>
        </row>
        <row r="5153">
          <cell r="A5153">
            <v>3.7244551490000002</v>
          </cell>
          <cell r="C5153">
            <v>494.84014680000001</v>
          </cell>
        </row>
        <row r="5154">
          <cell r="A5154">
            <v>3.7252422730000001</v>
          </cell>
          <cell r="C5154">
            <v>494.73489530000001</v>
          </cell>
        </row>
        <row r="5155">
          <cell r="A5155">
            <v>3.72595784</v>
          </cell>
          <cell r="C5155">
            <v>494.65373099999999</v>
          </cell>
        </row>
        <row r="5156">
          <cell r="A5156">
            <v>3.7266734069999998</v>
          </cell>
          <cell r="C5156">
            <v>495.75712390000001</v>
          </cell>
        </row>
        <row r="5157">
          <cell r="A5157">
            <v>3.7274605310000002</v>
          </cell>
          <cell r="C5157">
            <v>495.5752789</v>
          </cell>
        </row>
        <row r="5158">
          <cell r="A5158">
            <v>3.728176098</v>
          </cell>
          <cell r="C5158">
            <v>495.02540370000003</v>
          </cell>
        </row>
        <row r="5159">
          <cell r="A5159">
            <v>3.7288201089999999</v>
          </cell>
          <cell r="C5159">
            <v>494.5753009</v>
          </cell>
        </row>
        <row r="5160">
          <cell r="A5160">
            <v>3.7296072320000002</v>
          </cell>
          <cell r="C5160">
            <v>494.44634630000002</v>
          </cell>
        </row>
        <row r="5161">
          <cell r="A5161">
            <v>3.7303227990000001</v>
          </cell>
          <cell r="C5161">
            <v>494.29223769999999</v>
          </cell>
        </row>
        <row r="5162">
          <cell r="A5162">
            <v>3.73096681</v>
          </cell>
          <cell r="C5162">
            <v>494.21326329999999</v>
          </cell>
        </row>
        <row r="5163">
          <cell r="A5163">
            <v>3.7317539339999999</v>
          </cell>
          <cell r="C5163">
            <v>495.29156840000002</v>
          </cell>
        </row>
        <row r="5164">
          <cell r="A5164">
            <v>3.7323979440000001</v>
          </cell>
          <cell r="C5164">
            <v>495.01563249999998</v>
          </cell>
        </row>
        <row r="5165">
          <cell r="A5165">
            <v>3.7331850680000001</v>
          </cell>
          <cell r="C5165">
            <v>494.78548810000001</v>
          </cell>
        </row>
        <row r="5166">
          <cell r="A5166">
            <v>3.7338290779999999</v>
          </cell>
          <cell r="C5166">
            <v>494.55789670000001</v>
          </cell>
        </row>
        <row r="5167">
          <cell r="A5167">
            <v>3.7345446450000002</v>
          </cell>
          <cell r="C5167">
            <v>494.55241050000001</v>
          </cell>
        </row>
        <row r="5168">
          <cell r="A5168">
            <v>3.7353317690000001</v>
          </cell>
          <cell r="C5168">
            <v>494.39794540000003</v>
          </cell>
        </row>
        <row r="5169">
          <cell r="A5169">
            <v>3.7359757789999999</v>
          </cell>
          <cell r="C5169">
            <v>494.26793220000002</v>
          </cell>
        </row>
        <row r="5170">
          <cell r="A5170">
            <v>3.7368344599999999</v>
          </cell>
          <cell r="C5170">
            <v>495.73873909999998</v>
          </cell>
        </row>
        <row r="5171">
          <cell r="A5171">
            <v>3.7374784700000001</v>
          </cell>
          <cell r="C5171">
            <v>495.09266489999999</v>
          </cell>
        </row>
        <row r="5172">
          <cell r="A5172">
            <v>3.738265594</v>
          </cell>
          <cell r="C5172">
            <v>494.74036319999999</v>
          </cell>
        </row>
        <row r="5173">
          <cell r="A5173">
            <v>3.7389811609999999</v>
          </cell>
          <cell r="C5173">
            <v>494.53613610000002</v>
          </cell>
        </row>
        <row r="5174">
          <cell r="A5174">
            <v>3.7396251720000002</v>
          </cell>
          <cell r="C5174">
            <v>494.2338196</v>
          </cell>
        </row>
        <row r="5175">
          <cell r="A5175">
            <v>3.7404122950000001</v>
          </cell>
          <cell r="C5175">
            <v>494.20335410000001</v>
          </cell>
        </row>
        <row r="5176">
          <cell r="A5176">
            <v>3.741127863</v>
          </cell>
          <cell r="C5176">
            <v>494.02466179999999</v>
          </cell>
        </row>
        <row r="5177">
          <cell r="A5177">
            <v>3.7418434299999999</v>
          </cell>
          <cell r="C5177">
            <v>495.17698339999998</v>
          </cell>
        </row>
        <row r="5178">
          <cell r="A5178">
            <v>3.7425589970000002</v>
          </cell>
          <cell r="C5178">
            <v>494.75032650000003</v>
          </cell>
        </row>
        <row r="5179">
          <cell r="A5179">
            <v>3.743274564</v>
          </cell>
          <cell r="C5179">
            <v>494.37472079999998</v>
          </cell>
        </row>
        <row r="5180">
          <cell r="A5180">
            <v>3.7439901309999999</v>
          </cell>
          <cell r="C5180">
            <v>494.09667589999998</v>
          </cell>
        </row>
        <row r="5181">
          <cell r="A5181">
            <v>3.7447056980000002</v>
          </cell>
          <cell r="C5181">
            <v>493.91799639999999</v>
          </cell>
        </row>
        <row r="5182">
          <cell r="A5182">
            <v>3.7454928220000001</v>
          </cell>
          <cell r="C5182">
            <v>494.03431169999999</v>
          </cell>
        </row>
        <row r="5183">
          <cell r="A5183">
            <v>3.746279946</v>
          </cell>
          <cell r="C5183">
            <v>493.87988319999999</v>
          </cell>
        </row>
        <row r="5184">
          <cell r="A5184">
            <v>3.7469239559999998</v>
          </cell>
          <cell r="C5184">
            <v>494.8847902</v>
          </cell>
        </row>
        <row r="5185">
          <cell r="A5185">
            <v>3.7477110800000002</v>
          </cell>
          <cell r="C5185">
            <v>494.43500660000001</v>
          </cell>
        </row>
        <row r="5186">
          <cell r="A5186">
            <v>3.7484266470000001</v>
          </cell>
          <cell r="C5186">
            <v>494.13236979999999</v>
          </cell>
        </row>
        <row r="5187">
          <cell r="A5187">
            <v>3.7490706569999999</v>
          </cell>
          <cell r="C5187">
            <v>494.05251650000002</v>
          </cell>
        </row>
        <row r="5188">
          <cell r="A5188">
            <v>3.7498577809999998</v>
          </cell>
          <cell r="C5188">
            <v>493.79874860000001</v>
          </cell>
        </row>
        <row r="5189">
          <cell r="A5189">
            <v>3.7505733480000001</v>
          </cell>
          <cell r="C5189">
            <v>493.69573020000001</v>
          </cell>
        </row>
        <row r="5190">
          <cell r="A5190">
            <v>3.7512889149999999</v>
          </cell>
          <cell r="C5190">
            <v>493.73766769999997</v>
          </cell>
        </row>
        <row r="5191">
          <cell r="A5191">
            <v>3.7519329259999998</v>
          </cell>
          <cell r="C5191">
            <v>494.81631750000003</v>
          </cell>
        </row>
        <row r="5192">
          <cell r="A5192">
            <v>3.7526484930000001</v>
          </cell>
          <cell r="C5192">
            <v>494.41616169999998</v>
          </cell>
        </row>
        <row r="5193">
          <cell r="A5193">
            <v>3.7532925029999999</v>
          </cell>
          <cell r="C5193">
            <v>494.0145756</v>
          </cell>
        </row>
        <row r="5194">
          <cell r="A5194">
            <v>3.7540796269999999</v>
          </cell>
          <cell r="C5194">
            <v>493.88387360000002</v>
          </cell>
        </row>
        <row r="5195">
          <cell r="A5195">
            <v>3.7549383070000002</v>
          </cell>
          <cell r="C5195">
            <v>493.95058319999998</v>
          </cell>
        </row>
        <row r="5196">
          <cell r="A5196">
            <v>3.7555823180000001</v>
          </cell>
          <cell r="C5196">
            <v>493.6483599</v>
          </cell>
        </row>
        <row r="5197">
          <cell r="A5197">
            <v>3.756369442</v>
          </cell>
          <cell r="C5197">
            <v>493.46935539999998</v>
          </cell>
        </row>
        <row r="5198">
          <cell r="A5198">
            <v>3.7570850089999999</v>
          </cell>
          <cell r="C5198">
            <v>494.57214490000001</v>
          </cell>
        </row>
        <row r="5199">
          <cell r="A5199">
            <v>3.7577290190000001</v>
          </cell>
          <cell r="C5199">
            <v>494.0730623</v>
          </cell>
        </row>
        <row r="5200">
          <cell r="A5200">
            <v>3.758516143</v>
          </cell>
          <cell r="C5200">
            <v>493.7956289</v>
          </cell>
        </row>
        <row r="5201">
          <cell r="A5201">
            <v>3.7591601529999998</v>
          </cell>
          <cell r="C5201">
            <v>493.59275789999998</v>
          </cell>
        </row>
        <row r="5202">
          <cell r="A5202">
            <v>3.7598757200000001</v>
          </cell>
          <cell r="C5202">
            <v>493.48885480000001</v>
          </cell>
        </row>
        <row r="5203">
          <cell r="A5203">
            <v>3.760591287</v>
          </cell>
          <cell r="C5203">
            <v>493.48337980000002</v>
          </cell>
        </row>
        <row r="5204">
          <cell r="A5204">
            <v>3.7613068539999999</v>
          </cell>
          <cell r="C5204">
            <v>493.50251120000001</v>
          </cell>
        </row>
        <row r="5205">
          <cell r="A5205">
            <v>3.7620224219999998</v>
          </cell>
          <cell r="C5205">
            <v>494.62891000000002</v>
          </cell>
        </row>
        <row r="5206">
          <cell r="A5206">
            <v>3.7628095450000001</v>
          </cell>
          <cell r="C5206">
            <v>494.1774403</v>
          </cell>
        </row>
        <row r="5207">
          <cell r="A5207">
            <v>3.763525112</v>
          </cell>
          <cell r="C5207">
            <v>494.14644829999997</v>
          </cell>
        </row>
        <row r="5208">
          <cell r="A5208">
            <v>3.7642406799999999</v>
          </cell>
          <cell r="C5208">
            <v>493.99152889999999</v>
          </cell>
        </row>
        <row r="5209">
          <cell r="A5209">
            <v>3.7650278030000002</v>
          </cell>
          <cell r="C5209">
            <v>493.71503080000002</v>
          </cell>
        </row>
        <row r="5210">
          <cell r="A5210">
            <v>3.7656718140000001</v>
          </cell>
          <cell r="C5210">
            <v>493.6370106</v>
          </cell>
        </row>
        <row r="5211">
          <cell r="A5211">
            <v>3.766458938</v>
          </cell>
          <cell r="C5211">
            <v>493.70317249999999</v>
          </cell>
        </row>
        <row r="5212">
          <cell r="A5212">
            <v>3.7668167210000001</v>
          </cell>
          <cell r="C5212">
            <v>493.74873810000003</v>
          </cell>
        </row>
        <row r="5213">
          <cell r="A5213">
            <v>3.7678900720000001</v>
          </cell>
          <cell r="C5213">
            <v>494.50232110000002</v>
          </cell>
        </row>
        <row r="5214">
          <cell r="A5214">
            <v>3.768534082</v>
          </cell>
          <cell r="C5214">
            <v>494.07623849999999</v>
          </cell>
        </row>
        <row r="5215">
          <cell r="A5215">
            <v>3.7693212059999999</v>
          </cell>
          <cell r="C5215">
            <v>493.89726730000001</v>
          </cell>
        </row>
        <row r="5216">
          <cell r="A5216">
            <v>3.7699652160000001</v>
          </cell>
          <cell r="C5216">
            <v>493.64703450000002</v>
          </cell>
        </row>
        <row r="5217">
          <cell r="A5217">
            <v>3.77075234</v>
          </cell>
          <cell r="C5217">
            <v>493.63938430000002</v>
          </cell>
        </row>
        <row r="5218">
          <cell r="A5218">
            <v>3.7713963499999998</v>
          </cell>
          <cell r="C5218">
            <v>493.4839556</v>
          </cell>
        </row>
        <row r="5219">
          <cell r="A5219">
            <v>3.771754134</v>
          </cell>
          <cell r="C5219">
            <v>493.35821060000001</v>
          </cell>
        </row>
        <row r="5220">
          <cell r="A5220">
            <v>3.7729705980000001</v>
          </cell>
          <cell r="C5220">
            <v>494.3816056</v>
          </cell>
        </row>
        <row r="5221">
          <cell r="A5221">
            <v>3.7736146079999999</v>
          </cell>
          <cell r="C5221">
            <v>493.90636330000001</v>
          </cell>
        </row>
        <row r="5222">
          <cell r="A5222">
            <v>3.7743301759999999</v>
          </cell>
          <cell r="C5222">
            <v>493.60567939999999</v>
          </cell>
        </row>
        <row r="5223">
          <cell r="A5223">
            <v>3.7750457430000002</v>
          </cell>
          <cell r="C5223">
            <v>493.35239719999998</v>
          </cell>
        </row>
        <row r="5224">
          <cell r="A5224">
            <v>3.77576131</v>
          </cell>
          <cell r="C5224">
            <v>493.29682170000001</v>
          </cell>
        </row>
        <row r="5225">
          <cell r="A5225">
            <v>3.7764768769999999</v>
          </cell>
          <cell r="C5225">
            <v>493.14285009999998</v>
          </cell>
        </row>
        <row r="5226">
          <cell r="A5226">
            <v>3.77683466</v>
          </cell>
          <cell r="C5226">
            <v>493.1647135</v>
          </cell>
        </row>
        <row r="5227">
          <cell r="A5227">
            <v>3.7779795680000001</v>
          </cell>
          <cell r="C5227">
            <v>494.01799990000001</v>
          </cell>
        </row>
        <row r="5228">
          <cell r="A5228">
            <v>3.7786235779999999</v>
          </cell>
          <cell r="C5228">
            <v>493.81519420000001</v>
          </cell>
        </row>
        <row r="5229">
          <cell r="A5229">
            <v>3.7793391449999998</v>
          </cell>
          <cell r="C5229">
            <v>493.61202630000003</v>
          </cell>
        </row>
        <row r="5230">
          <cell r="A5230">
            <v>3.7801262690000001</v>
          </cell>
          <cell r="C5230">
            <v>493.45678959999998</v>
          </cell>
        </row>
        <row r="5231">
          <cell r="A5231">
            <v>3.780841836</v>
          </cell>
          <cell r="C5231">
            <v>493.37752189999998</v>
          </cell>
        </row>
        <row r="5232">
          <cell r="A5232">
            <v>3.781700517</v>
          </cell>
          <cell r="C5232">
            <v>493.64098050000001</v>
          </cell>
        </row>
        <row r="5233">
          <cell r="A5233">
            <v>3.781986743</v>
          </cell>
          <cell r="C5233">
            <v>493.56391489999999</v>
          </cell>
        </row>
        <row r="5234">
          <cell r="A5234">
            <v>3.7831316510000002</v>
          </cell>
          <cell r="C5234">
            <v>494.31782800000002</v>
          </cell>
        </row>
        <row r="5235">
          <cell r="A5235">
            <v>3.783847218</v>
          </cell>
          <cell r="C5235">
            <v>493.9670911</v>
          </cell>
        </row>
        <row r="5236">
          <cell r="A5236">
            <v>3.7845627849999999</v>
          </cell>
          <cell r="C5236">
            <v>493.76393899999999</v>
          </cell>
        </row>
        <row r="5237">
          <cell r="A5237">
            <v>3.7852067950000001</v>
          </cell>
          <cell r="C5237">
            <v>493.5365635</v>
          </cell>
        </row>
        <row r="5238">
          <cell r="A5238">
            <v>3.785993919</v>
          </cell>
          <cell r="C5238">
            <v>493.506125</v>
          </cell>
        </row>
        <row r="5239">
          <cell r="A5239">
            <v>3.7866379289999998</v>
          </cell>
          <cell r="C5239">
            <v>493.40263579999998</v>
          </cell>
        </row>
        <row r="5240">
          <cell r="A5240">
            <v>3.786995713</v>
          </cell>
          <cell r="C5240">
            <v>493.400801</v>
          </cell>
        </row>
        <row r="5241">
          <cell r="A5241">
            <v>3.7880690640000001</v>
          </cell>
          <cell r="C5241">
            <v>494.42465850000002</v>
          </cell>
        </row>
        <row r="5242">
          <cell r="A5242">
            <v>3.788784631</v>
          </cell>
          <cell r="C5242">
            <v>494.07304479999999</v>
          </cell>
        </row>
        <row r="5243">
          <cell r="A5243">
            <v>3.7895717549999999</v>
          </cell>
          <cell r="C5243">
            <v>493.89323100000001</v>
          </cell>
        </row>
        <row r="5244">
          <cell r="A5244">
            <v>3.7902873220000002</v>
          </cell>
          <cell r="C5244">
            <v>493.71469289999999</v>
          </cell>
        </row>
        <row r="5245">
          <cell r="A5245">
            <v>3.791002889</v>
          </cell>
          <cell r="C5245">
            <v>493.90686399999998</v>
          </cell>
        </row>
        <row r="5246">
          <cell r="A5246">
            <v>3.7917184559999999</v>
          </cell>
          <cell r="C5246">
            <v>493.72923259999999</v>
          </cell>
        </row>
        <row r="5247">
          <cell r="A5247">
            <v>3.792076239</v>
          </cell>
          <cell r="C5247">
            <v>493.77567909999999</v>
          </cell>
        </row>
        <row r="5248">
          <cell r="A5248">
            <v>3.7932211470000001</v>
          </cell>
          <cell r="C5248">
            <v>494.7016064</v>
          </cell>
        </row>
        <row r="5249">
          <cell r="A5249">
            <v>3.7938651569999999</v>
          </cell>
          <cell r="C5249">
            <v>494.40047449999997</v>
          </cell>
        </row>
        <row r="5250">
          <cell r="A5250">
            <v>3.7946522809999998</v>
          </cell>
          <cell r="C5250">
            <v>494.24435770000002</v>
          </cell>
        </row>
        <row r="5251">
          <cell r="A5251">
            <v>3.7953678480000002</v>
          </cell>
          <cell r="C5251">
            <v>494.04214189999999</v>
          </cell>
        </row>
        <row r="5252">
          <cell r="A5252">
            <v>3.796083415</v>
          </cell>
          <cell r="C5252">
            <v>493.96288650000002</v>
          </cell>
        </row>
        <row r="5253">
          <cell r="A5253">
            <v>3.7967989819999999</v>
          </cell>
          <cell r="C5253">
            <v>493.90641679999999</v>
          </cell>
        </row>
        <row r="5254">
          <cell r="A5254">
            <v>3.7971567660000001</v>
          </cell>
          <cell r="C5254">
            <v>493.85449519999997</v>
          </cell>
        </row>
        <row r="5255">
          <cell r="A5255">
            <v>3.7981585600000001</v>
          </cell>
          <cell r="C5255">
            <v>494.68271220000003</v>
          </cell>
        </row>
        <row r="5256">
          <cell r="A5256">
            <v>3.7989456829999999</v>
          </cell>
          <cell r="C5256">
            <v>494.4291465</v>
          </cell>
        </row>
        <row r="5257">
          <cell r="A5257">
            <v>3.7997328069999998</v>
          </cell>
          <cell r="C5257">
            <v>494.44697769999999</v>
          </cell>
        </row>
        <row r="5258">
          <cell r="A5258">
            <v>3.8004483740000001</v>
          </cell>
          <cell r="C5258">
            <v>494.2930513</v>
          </cell>
        </row>
        <row r="5259">
          <cell r="A5259">
            <v>3.801092385</v>
          </cell>
          <cell r="C5259">
            <v>494.11581109999997</v>
          </cell>
        </row>
        <row r="5260">
          <cell r="A5260">
            <v>3.8018079519999999</v>
          </cell>
          <cell r="C5260">
            <v>494.13310940000002</v>
          </cell>
        </row>
        <row r="5261">
          <cell r="A5261">
            <v>3.802237292</v>
          </cell>
          <cell r="C5261">
            <v>494.08082330000002</v>
          </cell>
        </row>
        <row r="5262">
          <cell r="A5262">
            <v>3.8033106430000001</v>
          </cell>
          <cell r="C5262">
            <v>494.9331818</v>
          </cell>
        </row>
        <row r="5263">
          <cell r="A5263">
            <v>3.8039546529999999</v>
          </cell>
          <cell r="C5263">
            <v>494.50825620000001</v>
          </cell>
        </row>
        <row r="5264">
          <cell r="A5264">
            <v>3.8047417769999998</v>
          </cell>
          <cell r="C5264">
            <v>494.27930600000002</v>
          </cell>
        </row>
        <row r="5265">
          <cell r="A5265">
            <v>3.8054573440000001</v>
          </cell>
          <cell r="C5265">
            <v>494.15088589999999</v>
          </cell>
        </row>
        <row r="5266">
          <cell r="A5266">
            <v>3.8061013539999999</v>
          </cell>
          <cell r="C5266">
            <v>494.09478910000001</v>
          </cell>
        </row>
        <row r="5267">
          <cell r="A5267">
            <v>3.8068884779999999</v>
          </cell>
          <cell r="C5267">
            <v>493.9896895</v>
          </cell>
        </row>
        <row r="5268">
          <cell r="A5268">
            <v>3.807246262</v>
          </cell>
          <cell r="C5268">
            <v>494.01153490000002</v>
          </cell>
        </row>
        <row r="5269">
          <cell r="A5269">
            <v>3.808248056</v>
          </cell>
          <cell r="C5269">
            <v>494.81591789999999</v>
          </cell>
        </row>
        <row r="5270">
          <cell r="A5270">
            <v>3.8090351789999999</v>
          </cell>
          <cell r="C5270">
            <v>494.83373949999998</v>
          </cell>
        </row>
        <row r="5271">
          <cell r="A5271">
            <v>3.8098223029999998</v>
          </cell>
          <cell r="C5271">
            <v>494.55563330000001</v>
          </cell>
        </row>
        <row r="5272">
          <cell r="A5272">
            <v>3.8105378700000001</v>
          </cell>
          <cell r="C5272">
            <v>494.37714670000003</v>
          </cell>
        </row>
        <row r="5273">
          <cell r="A5273">
            <v>3.811253437</v>
          </cell>
          <cell r="C5273">
            <v>494.29609879999998</v>
          </cell>
        </row>
        <row r="5274">
          <cell r="A5274">
            <v>3.8118974479999999</v>
          </cell>
          <cell r="C5274">
            <v>494.1179879</v>
          </cell>
        </row>
        <row r="5275">
          <cell r="A5275">
            <v>3.812255231</v>
          </cell>
          <cell r="C5275">
            <v>494.06517459999998</v>
          </cell>
        </row>
        <row r="5276">
          <cell r="A5276">
            <v>3.8134001390000001</v>
          </cell>
          <cell r="C5276">
            <v>494.84235319999999</v>
          </cell>
        </row>
        <row r="5277">
          <cell r="A5277">
            <v>3.8141157059999999</v>
          </cell>
          <cell r="C5277">
            <v>494.4672084</v>
          </cell>
        </row>
        <row r="5278">
          <cell r="A5278">
            <v>3.8147597160000002</v>
          </cell>
          <cell r="C5278">
            <v>494.23993840000003</v>
          </cell>
        </row>
        <row r="5279">
          <cell r="A5279">
            <v>3.8155468400000001</v>
          </cell>
          <cell r="C5279">
            <v>494.061104</v>
          </cell>
        </row>
        <row r="5280">
          <cell r="A5280">
            <v>3.8161908499999999</v>
          </cell>
          <cell r="C5280">
            <v>494.03231010000002</v>
          </cell>
        </row>
        <row r="5281">
          <cell r="A5281">
            <v>3.8169064170000002</v>
          </cell>
          <cell r="C5281">
            <v>493.87752860000001</v>
          </cell>
        </row>
        <row r="5282">
          <cell r="A5282">
            <v>3.817335758</v>
          </cell>
          <cell r="C5282">
            <v>493.9235845</v>
          </cell>
        </row>
        <row r="5283">
          <cell r="A5283">
            <v>3.8185522220000001</v>
          </cell>
          <cell r="C5283">
            <v>494.8469121</v>
          </cell>
        </row>
        <row r="5284">
          <cell r="A5284">
            <v>3.819267789</v>
          </cell>
          <cell r="C5284">
            <v>494.42263839999998</v>
          </cell>
        </row>
        <row r="5285">
          <cell r="A5285">
            <v>3.8199117990000002</v>
          </cell>
          <cell r="C5285">
            <v>494.09706590000002</v>
          </cell>
        </row>
        <row r="5286">
          <cell r="A5286">
            <v>3.8206273660000001</v>
          </cell>
          <cell r="C5286">
            <v>494.06700230000001</v>
          </cell>
        </row>
        <row r="5287">
          <cell r="A5287">
            <v>3.82141449</v>
          </cell>
          <cell r="C5287">
            <v>493.93915429999998</v>
          </cell>
        </row>
        <row r="5288">
          <cell r="A5288">
            <v>3.8221300569999999</v>
          </cell>
          <cell r="C5288">
            <v>494.00650919999998</v>
          </cell>
        </row>
        <row r="5289">
          <cell r="A5289">
            <v>3.822416284</v>
          </cell>
          <cell r="C5289">
            <v>493.95407280000001</v>
          </cell>
        </row>
        <row r="5290">
          <cell r="A5290">
            <v>3.823561191</v>
          </cell>
          <cell r="C5290">
            <v>494.68195700000001</v>
          </cell>
        </row>
        <row r="5291">
          <cell r="A5291">
            <v>3.8242052019999999</v>
          </cell>
          <cell r="C5291">
            <v>494.28266739999998</v>
          </cell>
        </row>
        <row r="5292">
          <cell r="A5292">
            <v>3.8249207690000002</v>
          </cell>
          <cell r="C5292">
            <v>494.0778421</v>
          </cell>
        </row>
        <row r="5293">
          <cell r="A5293">
            <v>3.8256363360000001</v>
          </cell>
          <cell r="C5293">
            <v>493.94946770000001</v>
          </cell>
        </row>
        <row r="5294">
          <cell r="A5294">
            <v>3.8263519029999999</v>
          </cell>
          <cell r="C5294">
            <v>493.8438678</v>
          </cell>
        </row>
        <row r="5295">
          <cell r="A5295">
            <v>3.8272105839999999</v>
          </cell>
          <cell r="C5295">
            <v>494.0333698</v>
          </cell>
        </row>
        <row r="5296">
          <cell r="A5296">
            <v>3.827568367</v>
          </cell>
          <cell r="C5296">
            <v>493.88226079999998</v>
          </cell>
        </row>
        <row r="5297">
          <cell r="A5297">
            <v>3.828570161</v>
          </cell>
          <cell r="C5297">
            <v>494.61171619999999</v>
          </cell>
        </row>
        <row r="5298">
          <cell r="A5298">
            <v>3.8293572849999999</v>
          </cell>
          <cell r="C5298">
            <v>494.23540109999999</v>
          </cell>
        </row>
        <row r="5299">
          <cell r="A5299">
            <v>3.8300012950000002</v>
          </cell>
          <cell r="C5299">
            <v>494.0081935</v>
          </cell>
        </row>
        <row r="5300">
          <cell r="A5300">
            <v>3.8307168620000001</v>
          </cell>
          <cell r="C5300">
            <v>493.730569</v>
          </cell>
        </row>
        <row r="5301">
          <cell r="A5301">
            <v>3.8314324289999999</v>
          </cell>
          <cell r="C5301">
            <v>493.52667939999998</v>
          </cell>
        </row>
        <row r="5302">
          <cell r="A5302">
            <v>3.8322195529999998</v>
          </cell>
          <cell r="C5302">
            <v>493.47078210000001</v>
          </cell>
        </row>
        <row r="5303">
          <cell r="A5303">
            <v>3.832577337</v>
          </cell>
          <cell r="C5303">
            <v>493.41799140000001</v>
          </cell>
        </row>
        <row r="5304">
          <cell r="A5304">
            <v>3.833650687</v>
          </cell>
          <cell r="C5304">
            <v>494.07329299999998</v>
          </cell>
        </row>
        <row r="5305">
          <cell r="A5305">
            <v>3.8343662539999999</v>
          </cell>
          <cell r="C5305">
            <v>493.7228657</v>
          </cell>
        </row>
        <row r="5306">
          <cell r="A5306">
            <v>3.8350818219999998</v>
          </cell>
          <cell r="C5306">
            <v>493.51898899999998</v>
          </cell>
        </row>
        <row r="5307">
          <cell r="A5307">
            <v>3.8358689450000001</v>
          </cell>
          <cell r="C5307">
            <v>493.63511030000001</v>
          </cell>
        </row>
        <row r="5308">
          <cell r="A5308">
            <v>3.8365845119999999</v>
          </cell>
          <cell r="C5308">
            <v>493.382094</v>
          </cell>
        </row>
        <row r="5309">
          <cell r="A5309">
            <v>3.8372285229999998</v>
          </cell>
          <cell r="C5309">
            <v>493.2040725</v>
          </cell>
        </row>
        <row r="5310">
          <cell r="A5310">
            <v>3.837657863</v>
          </cell>
          <cell r="C5310">
            <v>493.17549409999998</v>
          </cell>
        </row>
        <row r="5311">
          <cell r="A5311">
            <v>3.8387312140000001</v>
          </cell>
          <cell r="C5311">
            <v>493.97817190000001</v>
          </cell>
        </row>
        <row r="5312">
          <cell r="A5312">
            <v>3.8393752239999999</v>
          </cell>
          <cell r="C5312">
            <v>493.48071270000003</v>
          </cell>
        </row>
        <row r="5313">
          <cell r="A5313">
            <v>3.8401623479999998</v>
          </cell>
          <cell r="C5313">
            <v>493.39934899999997</v>
          </cell>
        </row>
        <row r="5314">
          <cell r="A5314">
            <v>3.8408779150000001</v>
          </cell>
          <cell r="C5314">
            <v>493.14545390000001</v>
          </cell>
        </row>
        <row r="5315">
          <cell r="A5315">
            <v>3.8415219249999999</v>
          </cell>
          <cell r="C5315">
            <v>492.8191223</v>
          </cell>
        </row>
        <row r="5316">
          <cell r="A5316">
            <v>3.8423090489999998</v>
          </cell>
          <cell r="C5316">
            <v>492.63949009999999</v>
          </cell>
        </row>
        <row r="5317">
          <cell r="A5317">
            <v>3.8425952759999999</v>
          </cell>
          <cell r="C5317">
            <v>492.5133702</v>
          </cell>
        </row>
        <row r="5318">
          <cell r="A5318">
            <v>3.843740183</v>
          </cell>
          <cell r="C5318">
            <v>493.31561319999997</v>
          </cell>
        </row>
        <row r="5319">
          <cell r="A5319">
            <v>3.8444557499999998</v>
          </cell>
          <cell r="C5319">
            <v>492.89065099999999</v>
          </cell>
        </row>
        <row r="5320">
          <cell r="A5320">
            <v>3.8452428740000002</v>
          </cell>
          <cell r="C5320">
            <v>492.7610664</v>
          </cell>
        </row>
        <row r="5321">
          <cell r="A5321">
            <v>3.8458868850000001</v>
          </cell>
          <cell r="C5321">
            <v>492.6322184</v>
          </cell>
        </row>
        <row r="5322">
          <cell r="A5322">
            <v>3.8466024519999999</v>
          </cell>
          <cell r="C5322">
            <v>492.52847609999998</v>
          </cell>
        </row>
        <row r="5323">
          <cell r="A5323">
            <v>3.8474611319999998</v>
          </cell>
          <cell r="C5323">
            <v>492.5459444</v>
          </cell>
        </row>
        <row r="5324">
          <cell r="A5324">
            <v>3.847747359</v>
          </cell>
          <cell r="C5324">
            <v>492.49354080000001</v>
          </cell>
        </row>
        <row r="5325">
          <cell r="A5325">
            <v>3.84882071</v>
          </cell>
          <cell r="C5325">
            <v>493.22147269999999</v>
          </cell>
        </row>
        <row r="5326">
          <cell r="A5326">
            <v>3.8494647199999998</v>
          </cell>
          <cell r="C5326">
            <v>492.87151999999998</v>
          </cell>
        </row>
        <row r="5327">
          <cell r="A5327">
            <v>3.8502518440000002</v>
          </cell>
          <cell r="C5327">
            <v>492.74194640000002</v>
          </cell>
        </row>
        <row r="5328">
          <cell r="A5328">
            <v>3.850895854</v>
          </cell>
          <cell r="C5328">
            <v>492.5639759</v>
          </cell>
        </row>
        <row r="5329">
          <cell r="A5329">
            <v>3.8516829779999999</v>
          </cell>
          <cell r="C5329">
            <v>492.55724190000001</v>
          </cell>
        </row>
        <row r="5330">
          <cell r="A5330">
            <v>3.8523985449999998</v>
          </cell>
          <cell r="C5330">
            <v>492.50264270000002</v>
          </cell>
        </row>
        <row r="5331">
          <cell r="A5331">
            <v>3.852756329</v>
          </cell>
          <cell r="C5331">
            <v>492.47534350000001</v>
          </cell>
        </row>
        <row r="5332">
          <cell r="A5332">
            <v>3.853901236</v>
          </cell>
          <cell r="C5332">
            <v>493.59589369999998</v>
          </cell>
        </row>
        <row r="5333">
          <cell r="A5333">
            <v>3.8546883599999999</v>
          </cell>
          <cell r="C5333">
            <v>493.07237420000001</v>
          </cell>
        </row>
        <row r="5334">
          <cell r="A5334">
            <v>3.8554039269999998</v>
          </cell>
          <cell r="C5334">
            <v>492.894046</v>
          </cell>
        </row>
        <row r="5335">
          <cell r="A5335">
            <v>3.856047937</v>
          </cell>
          <cell r="C5335">
            <v>492.7151882</v>
          </cell>
        </row>
        <row r="5336">
          <cell r="A5336">
            <v>3.856835061</v>
          </cell>
          <cell r="C5336">
            <v>492.61109590000001</v>
          </cell>
        </row>
        <row r="5337">
          <cell r="A5337">
            <v>3.8574790710000002</v>
          </cell>
          <cell r="C5337">
            <v>492.53140250000001</v>
          </cell>
        </row>
        <row r="5338">
          <cell r="A5338">
            <v>3.8581946390000001</v>
          </cell>
          <cell r="C5338">
            <v>492.52593580000001</v>
          </cell>
        </row>
        <row r="5339">
          <cell r="A5339">
            <v>3.858981762</v>
          </cell>
          <cell r="C5339">
            <v>493.5772298</v>
          </cell>
        </row>
        <row r="5340">
          <cell r="A5340">
            <v>3.8596973289999998</v>
          </cell>
          <cell r="C5340">
            <v>493.22696569999999</v>
          </cell>
        </row>
        <row r="5341">
          <cell r="A5341">
            <v>3.8603413400000002</v>
          </cell>
          <cell r="C5341">
            <v>492.90073919999998</v>
          </cell>
        </row>
        <row r="5342">
          <cell r="A5342">
            <v>3.8611284640000001</v>
          </cell>
          <cell r="C5342">
            <v>492.89400030000002</v>
          </cell>
        </row>
        <row r="5343">
          <cell r="A5343">
            <v>3.861844031</v>
          </cell>
          <cell r="C5343">
            <v>492.69113160000001</v>
          </cell>
        </row>
        <row r="5344">
          <cell r="A5344">
            <v>3.8625595979999998</v>
          </cell>
          <cell r="C5344">
            <v>492.63473809999999</v>
          </cell>
        </row>
        <row r="5345">
          <cell r="A5345">
            <v>3.8632751650000001</v>
          </cell>
          <cell r="C5345">
            <v>492.75117660000001</v>
          </cell>
        </row>
        <row r="5346">
          <cell r="A5346">
            <v>3.864062289</v>
          </cell>
          <cell r="C5346">
            <v>493.801469</v>
          </cell>
        </row>
        <row r="5347">
          <cell r="A5347">
            <v>3.8647062989999998</v>
          </cell>
          <cell r="C5347">
            <v>493.25511460000001</v>
          </cell>
        </row>
        <row r="5348">
          <cell r="A5348">
            <v>3.8654934230000002</v>
          </cell>
          <cell r="C5348">
            <v>493.0518869</v>
          </cell>
        </row>
        <row r="5349">
          <cell r="A5349">
            <v>3.8662089900000001</v>
          </cell>
          <cell r="C5349">
            <v>492.92361310000001</v>
          </cell>
        </row>
        <row r="5350">
          <cell r="A5350">
            <v>3.8668529999999999</v>
          </cell>
          <cell r="C5350">
            <v>492.72112829999998</v>
          </cell>
        </row>
        <row r="5351">
          <cell r="A5351">
            <v>3.8676401239999998</v>
          </cell>
          <cell r="C5351">
            <v>492.68983209999999</v>
          </cell>
        </row>
        <row r="5352">
          <cell r="A5352">
            <v>3.8683556910000001</v>
          </cell>
          <cell r="C5352">
            <v>492.68346270000001</v>
          </cell>
        </row>
        <row r="5353">
          <cell r="A5353">
            <v>3.869071258</v>
          </cell>
          <cell r="C5353">
            <v>493.68491280000001</v>
          </cell>
        </row>
        <row r="5354">
          <cell r="A5354">
            <v>3.8697152689999998</v>
          </cell>
          <cell r="C5354">
            <v>493.21047950000002</v>
          </cell>
        </row>
        <row r="5355">
          <cell r="A5355">
            <v>3.8705023920000001</v>
          </cell>
          <cell r="C5355">
            <v>492.78534480000002</v>
          </cell>
        </row>
        <row r="5356">
          <cell r="A5356">
            <v>3.871146403</v>
          </cell>
          <cell r="C5356">
            <v>492.6319934</v>
          </cell>
        </row>
        <row r="5357">
          <cell r="A5357">
            <v>3.8720050829999999</v>
          </cell>
          <cell r="C5357">
            <v>492.67310579999997</v>
          </cell>
        </row>
        <row r="5358">
          <cell r="A5358">
            <v>3.8726490939999998</v>
          </cell>
          <cell r="C5358">
            <v>492.54431720000002</v>
          </cell>
        </row>
        <row r="5359">
          <cell r="A5359">
            <v>3.8733646610000001</v>
          </cell>
          <cell r="C5359">
            <v>492.31783730000001</v>
          </cell>
        </row>
        <row r="5360">
          <cell r="A5360">
            <v>3.874151785</v>
          </cell>
          <cell r="C5360">
            <v>493.417958</v>
          </cell>
        </row>
        <row r="5361">
          <cell r="A5361">
            <v>3.8747957949999998</v>
          </cell>
          <cell r="C5361">
            <v>493.01904380000002</v>
          </cell>
        </row>
        <row r="5362">
          <cell r="A5362">
            <v>3.8755113620000001</v>
          </cell>
          <cell r="C5362">
            <v>492.69163950000001</v>
          </cell>
        </row>
        <row r="5363">
          <cell r="A5363">
            <v>3.876298486</v>
          </cell>
          <cell r="C5363">
            <v>492.51301360000002</v>
          </cell>
        </row>
        <row r="5364">
          <cell r="A5364">
            <v>3.8770140529999999</v>
          </cell>
          <cell r="C5364">
            <v>492.43478060000001</v>
          </cell>
        </row>
        <row r="5365">
          <cell r="A5365">
            <v>3.8776580630000002</v>
          </cell>
          <cell r="C5365">
            <v>492.30240550000002</v>
          </cell>
        </row>
        <row r="5366">
          <cell r="A5366">
            <v>3.8784451870000001</v>
          </cell>
          <cell r="C5366">
            <v>492.12289249999998</v>
          </cell>
        </row>
        <row r="5367">
          <cell r="A5367">
            <v>3.8791607539999999</v>
          </cell>
          <cell r="C5367">
            <v>492.97773169999999</v>
          </cell>
        </row>
        <row r="5368">
          <cell r="A5368">
            <v>3.8798047649999998</v>
          </cell>
          <cell r="C5368">
            <v>492.55340619999998</v>
          </cell>
        </row>
        <row r="5369">
          <cell r="A5369">
            <v>3.8805918880000001</v>
          </cell>
          <cell r="C5369">
            <v>492.32568859999998</v>
          </cell>
        </row>
        <row r="5370">
          <cell r="A5370">
            <v>3.881307456</v>
          </cell>
          <cell r="C5370">
            <v>492.32022360000002</v>
          </cell>
        </row>
        <row r="5371">
          <cell r="A5371">
            <v>3.8820230229999999</v>
          </cell>
          <cell r="C5371">
            <v>492.21474669999998</v>
          </cell>
        </row>
        <row r="5372">
          <cell r="A5372">
            <v>3.8828101460000002</v>
          </cell>
          <cell r="C5372">
            <v>492.0361479</v>
          </cell>
        </row>
        <row r="5373">
          <cell r="A5373">
            <v>3.8834541570000001</v>
          </cell>
          <cell r="C5373">
            <v>491.93194340000002</v>
          </cell>
        </row>
        <row r="5374">
          <cell r="A5374">
            <v>3.884241281</v>
          </cell>
          <cell r="C5374">
            <v>493.08096699999999</v>
          </cell>
        </row>
        <row r="5375">
          <cell r="A5375">
            <v>3.8849568479999999</v>
          </cell>
          <cell r="C5375">
            <v>492.60810729999997</v>
          </cell>
        </row>
        <row r="5376">
          <cell r="A5376">
            <v>3.8856724150000002</v>
          </cell>
          <cell r="C5376">
            <v>492.33077200000002</v>
          </cell>
        </row>
        <row r="5377">
          <cell r="A5377">
            <v>3.886316425</v>
          </cell>
          <cell r="C5377">
            <v>492.25112000000001</v>
          </cell>
        </row>
        <row r="5378">
          <cell r="A5378">
            <v>3.8870319919999998</v>
          </cell>
          <cell r="C5378">
            <v>492.07289989999998</v>
          </cell>
        </row>
        <row r="5379">
          <cell r="A5379">
            <v>3.8877475590000001</v>
          </cell>
          <cell r="C5379">
            <v>491.9928865</v>
          </cell>
        </row>
        <row r="5380">
          <cell r="A5380">
            <v>3.888534683</v>
          </cell>
          <cell r="C5380">
            <v>491.93615990000001</v>
          </cell>
        </row>
        <row r="5381">
          <cell r="A5381">
            <v>3.8892502499999999</v>
          </cell>
          <cell r="C5381">
            <v>492.91359560000001</v>
          </cell>
        </row>
        <row r="5382">
          <cell r="A5382">
            <v>3.8901089309999999</v>
          </cell>
          <cell r="C5382">
            <v>492.70919179999999</v>
          </cell>
        </row>
        <row r="5383">
          <cell r="A5383">
            <v>3.8907529410000001</v>
          </cell>
          <cell r="C5383">
            <v>492.30950089999999</v>
          </cell>
        </row>
        <row r="5384">
          <cell r="A5384">
            <v>3.891468508</v>
          </cell>
          <cell r="C5384">
            <v>492.08039739999998</v>
          </cell>
        </row>
        <row r="5385">
          <cell r="A5385">
            <v>3.8921840749999999</v>
          </cell>
          <cell r="C5385">
            <v>491.7794538</v>
          </cell>
        </row>
        <row r="5386">
          <cell r="A5386">
            <v>3.8928996420000002</v>
          </cell>
          <cell r="C5386">
            <v>491.60125879999998</v>
          </cell>
        </row>
        <row r="5387">
          <cell r="A5387">
            <v>3.8936152100000001</v>
          </cell>
          <cell r="C5387">
            <v>491.54670579999998</v>
          </cell>
        </row>
        <row r="5388">
          <cell r="A5388">
            <v>3.894330777</v>
          </cell>
          <cell r="C5388">
            <v>492.62224409999999</v>
          </cell>
        </row>
        <row r="5389">
          <cell r="A5389">
            <v>3.8950463439999998</v>
          </cell>
          <cell r="C5389">
            <v>492.07493440000002</v>
          </cell>
        </row>
        <row r="5390">
          <cell r="A5390">
            <v>3.8958334680000002</v>
          </cell>
          <cell r="C5390">
            <v>491.99546450000003</v>
          </cell>
        </row>
        <row r="5391">
          <cell r="A5391">
            <v>3.896477478</v>
          </cell>
          <cell r="C5391">
            <v>491.79219749999999</v>
          </cell>
        </row>
        <row r="5392">
          <cell r="A5392">
            <v>3.8971930449999999</v>
          </cell>
          <cell r="C5392">
            <v>491.6131163</v>
          </cell>
        </row>
        <row r="5393">
          <cell r="A5393">
            <v>3.8979801690000002</v>
          </cell>
          <cell r="C5393">
            <v>491.48366449999997</v>
          </cell>
        </row>
        <row r="5394">
          <cell r="A5394">
            <v>3.898624179</v>
          </cell>
          <cell r="C5394">
            <v>491.33040219999998</v>
          </cell>
        </row>
        <row r="5395">
          <cell r="A5395">
            <v>3.89948286</v>
          </cell>
          <cell r="C5395">
            <v>492.74874690000001</v>
          </cell>
        </row>
        <row r="5396">
          <cell r="A5396">
            <v>3.9001984269999999</v>
          </cell>
          <cell r="C5396">
            <v>492.17604039999998</v>
          </cell>
        </row>
        <row r="5397">
          <cell r="A5397">
            <v>3.9008424370000001</v>
          </cell>
          <cell r="C5397">
            <v>491.80187330000001</v>
          </cell>
        </row>
        <row r="5398">
          <cell r="A5398">
            <v>3.901558004</v>
          </cell>
          <cell r="C5398">
            <v>491.65004570000002</v>
          </cell>
        </row>
        <row r="5399">
          <cell r="A5399">
            <v>3.9023451279999999</v>
          </cell>
          <cell r="C5399">
            <v>491.64422159999998</v>
          </cell>
        </row>
        <row r="5400">
          <cell r="A5400">
            <v>3.9030606950000002</v>
          </cell>
          <cell r="C5400">
            <v>491.5396897</v>
          </cell>
        </row>
        <row r="5401">
          <cell r="A5401">
            <v>3.903704705</v>
          </cell>
          <cell r="C5401">
            <v>491.46006990000001</v>
          </cell>
        </row>
        <row r="5402">
          <cell r="A5402">
            <v>3.9044918289999999</v>
          </cell>
          <cell r="C5402">
            <v>492.58413819999998</v>
          </cell>
        </row>
        <row r="5403">
          <cell r="A5403">
            <v>3.9052073960000002</v>
          </cell>
          <cell r="C5403">
            <v>492.18508170000001</v>
          </cell>
        </row>
        <row r="5404">
          <cell r="A5404">
            <v>3.9058514070000001</v>
          </cell>
          <cell r="C5404">
            <v>492.03092939999999</v>
          </cell>
        </row>
        <row r="5405">
          <cell r="A5405">
            <v>3.906638531</v>
          </cell>
          <cell r="C5405">
            <v>491.85240529999999</v>
          </cell>
        </row>
        <row r="5406">
          <cell r="A5406">
            <v>3.9069963140000001</v>
          </cell>
          <cell r="C5406">
            <v>491.84877619999997</v>
          </cell>
        </row>
        <row r="5407">
          <cell r="A5407">
            <v>3.9069963140000001</v>
          </cell>
          <cell r="C5407">
            <v>490.15447360000002</v>
          </cell>
        </row>
        <row r="5408">
          <cell r="A5408">
            <v>3.9103594789999998</v>
          </cell>
          <cell r="C5408">
            <v>490.90828320000003</v>
          </cell>
        </row>
        <row r="5409">
          <cell r="A5409">
            <v>3.9140088720000001</v>
          </cell>
          <cell r="C5409">
            <v>491.21972749999998</v>
          </cell>
        </row>
        <row r="5410">
          <cell r="A5410">
            <v>3.9175867069999999</v>
          </cell>
          <cell r="C5410">
            <v>491.6305423</v>
          </cell>
        </row>
        <row r="5411">
          <cell r="A5411">
            <v>3.9213076560000002</v>
          </cell>
          <cell r="C5411">
            <v>491.30449679999998</v>
          </cell>
        </row>
        <row r="5412">
          <cell r="A5412">
            <v>3.9248854909999999</v>
          </cell>
          <cell r="C5412">
            <v>491.44447480000002</v>
          </cell>
        </row>
        <row r="5413">
          <cell r="A5413">
            <v>3.9283917700000002</v>
          </cell>
          <cell r="C5413">
            <v>491.66019299999999</v>
          </cell>
        </row>
        <row r="5414">
          <cell r="A5414">
            <v>3.9317549349999998</v>
          </cell>
          <cell r="C5414">
            <v>491.28606989999997</v>
          </cell>
        </row>
        <row r="5415">
          <cell r="A5415">
            <v>3.9356905539999998</v>
          </cell>
          <cell r="C5415">
            <v>491.15256620000002</v>
          </cell>
        </row>
        <row r="5416">
          <cell r="A5416">
            <v>3.9392683900000001</v>
          </cell>
          <cell r="C5416">
            <v>491.68585189999999</v>
          </cell>
        </row>
        <row r="5417">
          <cell r="A5417">
            <v>3.9429177819999999</v>
          </cell>
          <cell r="C5417">
            <v>491.99886359999999</v>
          </cell>
        </row>
        <row r="5418">
          <cell r="A5418">
            <v>3.9464240610000001</v>
          </cell>
          <cell r="C5418">
            <v>491.20715310000003</v>
          </cell>
        </row>
        <row r="5419">
          <cell r="A5419">
            <v>3.9502165659999999</v>
          </cell>
          <cell r="C5419">
            <v>491.69197910000003</v>
          </cell>
        </row>
        <row r="5420">
          <cell r="A5420">
            <v>3.9537228450000002</v>
          </cell>
          <cell r="C5420">
            <v>491.92849769999998</v>
          </cell>
        </row>
        <row r="5421">
          <cell r="A5421">
            <v>3.957443794</v>
          </cell>
          <cell r="C5421">
            <v>491.45370200000002</v>
          </cell>
        </row>
        <row r="5422">
          <cell r="A5422">
            <v>3.9610216290000002</v>
          </cell>
          <cell r="C5422">
            <v>491.67160239999998</v>
          </cell>
        </row>
        <row r="5423">
          <cell r="A5423">
            <v>3.964527908</v>
          </cell>
          <cell r="C5423">
            <v>491.90986729999997</v>
          </cell>
        </row>
        <row r="5424">
          <cell r="A5424">
            <v>3.9681772999999998</v>
          </cell>
          <cell r="C5424">
            <v>492.46516700000001</v>
          </cell>
        </row>
        <row r="5425">
          <cell r="A5425">
            <v>3.9718266930000001</v>
          </cell>
          <cell r="C5425">
            <v>491.32714629999998</v>
          </cell>
        </row>
        <row r="5426">
          <cell r="A5426">
            <v>3.9754045279999999</v>
          </cell>
          <cell r="C5426">
            <v>491.24635469999998</v>
          </cell>
        </row>
        <row r="5427">
          <cell r="A5427">
            <v>3.9789823630000001</v>
          </cell>
          <cell r="C5427">
            <v>491.55863679999999</v>
          </cell>
        </row>
        <row r="5428">
          <cell r="A5428">
            <v>3.982631756</v>
          </cell>
          <cell r="C5428">
            <v>490.96278219999999</v>
          </cell>
        </row>
        <row r="5429">
          <cell r="A5429">
            <v>3.9863527040000002</v>
          </cell>
          <cell r="C5429">
            <v>491.17717279999999</v>
          </cell>
        </row>
        <row r="5430">
          <cell r="A5430">
            <v>3.989858983</v>
          </cell>
          <cell r="C5430">
            <v>491.31821789999998</v>
          </cell>
        </row>
        <row r="5431">
          <cell r="A5431">
            <v>3.9935799319999998</v>
          </cell>
          <cell r="C5431">
            <v>492.16876880000001</v>
          </cell>
        </row>
        <row r="5432">
          <cell r="A5432">
            <v>3.9970862110000001</v>
          </cell>
          <cell r="C5432">
            <v>490.714361</v>
          </cell>
        </row>
        <row r="5433">
          <cell r="A5433">
            <v>4.0007356029999999</v>
          </cell>
          <cell r="C5433">
            <v>490.92996520000003</v>
          </cell>
        </row>
        <row r="5434">
          <cell r="A5434">
            <v>4.0043134379999996</v>
          </cell>
          <cell r="C5434">
            <v>491.56060730000002</v>
          </cell>
        </row>
        <row r="5435">
          <cell r="A5435">
            <v>4.0079628310000004</v>
          </cell>
          <cell r="C5435">
            <v>490.74631069999998</v>
          </cell>
        </row>
        <row r="5436">
          <cell r="A5436">
            <v>4.0115406660000001</v>
          </cell>
          <cell r="C5436">
            <v>491.12922470000001</v>
          </cell>
        </row>
        <row r="5437">
          <cell r="A5437">
            <v>4.015190058</v>
          </cell>
          <cell r="C5437">
            <v>491.14698679999998</v>
          </cell>
        </row>
        <row r="5438">
          <cell r="A5438">
            <v>4.0184101099999996</v>
          </cell>
          <cell r="C5438">
            <v>490.30877559999999</v>
          </cell>
        </row>
        <row r="5439">
          <cell r="A5439">
            <v>4.0224888429999996</v>
          </cell>
          <cell r="C5439">
            <v>490.1729641</v>
          </cell>
        </row>
        <row r="5440">
          <cell r="A5440">
            <v>4.0260666780000003</v>
          </cell>
          <cell r="C5440">
            <v>490.14126670000002</v>
          </cell>
        </row>
        <row r="5441">
          <cell r="A5441">
            <v>4.029644513</v>
          </cell>
          <cell r="C5441">
            <v>490.62561770000002</v>
          </cell>
        </row>
        <row r="5442">
          <cell r="A5442">
            <v>4.0332939059999999</v>
          </cell>
          <cell r="C5442">
            <v>489.8371161</v>
          </cell>
        </row>
        <row r="5443">
          <cell r="A5443">
            <v>4.0368717409999997</v>
          </cell>
          <cell r="C5443">
            <v>490.10105340000001</v>
          </cell>
        </row>
        <row r="5444">
          <cell r="A5444">
            <v>4.0405211330000004</v>
          </cell>
          <cell r="C5444">
            <v>490.53418720000002</v>
          </cell>
        </row>
        <row r="5445">
          <cell r="A5445">
            <v>4.043741185</v>
          </cell>
          <cell r="C5445">
            <v>489.74534</v>
          </cell>
        </row>
        <row r="5446">
          <cell r="A5446">
            <v>4.047676804</v>
          </cell>
          <cell r="C5446">
            <v>489.66019899999998</v>
          </cell>
        </row>
        <row r="5447">
          <cell r="A5447">
            <v>4.0512546399999998</v>
          </cell>
          <cell r="C5447">
            <v>489.80077940000001</v>
          </cell>
        </row>
        <row r="5448">
          <cell r="A5448">
            <v>4.0549040319999996</v>
          </cell>
          <cell r="C5448">
            <v>490.08783929999998</v>
          </cell>
        </row>
        <row r="5449">
          <cell r="A5449">
            <v>4.0586249810000004</v>
          </cell>
          <cell r="C5449">
            <v>489.49246890000001</v>
          </cell>
        </row>
        <row r="5450">
          <cell r="A5450">
            <v>4.0622028160000001</v>
          </cell>
          <cell r="C5450">
            <v>489.4118636</v>
          </cell>
        </row>
        <row r="5451">
          <cell r="A5451">
            <v>4.0657806509999999</v>
          </cell>
          <cell r="C5451">
            <v>489.67477769999999</v>
          </cell>
        </row>
        <row r="5452">
          <cell r="A5452">
            <v>4.0690722600000004</v>
          </cell>
          <cell r="C5452">
            <v>488.78807690000002</v>
          </cell>
        </row>
        <row r="5453">
          <cell r="A5453">
            <v>4.0730078790000004</v>
          </cell>
          <cell r="C5453">
            <v>488.82894270000003</v>
          </cell>
        </row>
        <row r="5454">
          <cell r="A5454">
            <v>4.0765857150000002</v>
          </cell>
          <cell r="C5454">
            <v>489.19060139999999</v>
          </cell>
        </row>
        <row r="5455">
          <cell r="A5455">
            <v>4.08016355</v>
          </cell>
          <cell r="C5455">
            <v>489.69811950000002</v>
          </cell>
        </row>
        <row r="5456">
          <cell r="A5456">
            <v>4.0838844989999998</v>
          </cell>
          <cell r="C5456">
            <v>489.00248599999998</v>
          </cell>
        </row>
        <row r="5457">
          <cell r="A5457">
            <v>4.0874623339999996</v>
          </cell>
          <cell r="C5457">
            <v>488.62837350000001</v>
          </cell>
        </row>
        <row r="5458">
          <cell r="A5458">
            <v>4.0910401700000003</v>
          </cell>
          <cell r="C5458">
            <v>489.11224979999997</v>
          </cell>
        </row>
        <row r="5459">
          <cell r="A5459">
            <v>4.0946895620000001</v>
          </cell>
          <cell r="C5459">
            <v>488.616399</v>
          </cell>
        </row>
        <row r="5460">
          <cell r="A5460">
            <v>4.0981958409999999</v>
          </cell>
          <cell r="C5460">
            <v>488.5598099</v>
          </cell>
        </row>
        <row r="5461">
          <cell r="A5461">
            <v>4.1019883459999997</v>
          </cell>
          <cell r="C5461">
            <v>489.09051820000002</v>
          </cell>
        </row>
        <row r="5462">
          <cell r="A5462">
            <v>4.1054946250000004</v>
          </cell>
          <cell r="C5462">
            <v>489.3527133</v>
          </cell>
        </row>
        <row r="5463">
          <cell r="A5463">
            <v>4.1091440170000002</v>
          </cell>
          <cell r="C5463">
            <v>488.31898109999997</v>
          </cell>
        </row>
        <row r="5464">
          <cell r="A5464">
            <v>4.112721853</v>
          </cell>
          <cell r="C5464">
            <v>488.62972739999998</v>
          </cell>
        </row>
        <row r="5465">
          <cell r="A5465">
            <v>4.1162996879999998</v>
          </cell>
          <cell r="C5465">
            <v>488.96577400000001</v>
          </cell>
        </row>
        <row r="5466">
          <cell r="A5466">
            <v>4.1200921939999997</v>
          </cell>
          <cell r="C5466">
            <v>488.32271489999999</v>
          </cell>
        </row>
        <row r="5467">
          <cell r="A5467">
            <v>4.1235984720000003</v>
          </cell>
          <cell r="C5467">
            <v>488.34216989999999</v>
          </cell>
        </row>
        <row r="5468">
          <cell r="A5468">
            <v>4.1271763080000001</v>
          </cell>
          <cell r="C5468">
            <v>488.7768408</v>
          </cell>
        </row>
        <row r="5469">
          <cell r="A5469">
            <v>4.1308256999999999</v>
          </cell>
          <cell r="C5469">
            <v>489.60309919999997</v>
          </cell>
        </row>
        <row r="5470">
          <cell r="A5470">
            <v>4.1344035349999997</v>
          </cell>
          <cell r="C5470">
            <v>488.49414830000001</v>
          </cell>
        </row>
        <row r="5471">
          <cell r="A5471">
            <v>4.1381244840000004</v>
          </cell>
          <cell r="C5471">
            <v>488.65467660000002</v>
          </cell>
        </row>
        <row r="5472">
          <cell r="A5472">
            <v>4.1416307630000002</v>
          </cell>
          <cell r="C5472">
            <v>488.35192169999999</v>
          </cell>
        </row>
        <row r="5473">
          <cell r="A5473">
            <v>4.145280155</v>
          </cell>
          <cell r="C5473">
            <v>487.34244690000003</v>
          </cell>
        </row>
        <row r="5474">
          <cell r="A5474">
            <v>4.1488579909999999</v>
          </cell>
          <cell r="C5474">
            <v>487.48375479999999</v>
          </cell>
        </row>
        <row r="5475">
          <cell r="A5475">
            <v>4.1525073829999997</v>
          </cell>
          <cell r="C5475">
            <v>487.77039939999997</v>
          </cell>
        </row>
        <row r="5476">
          <cell r="A5476">
            <v>4.1561567750000004</v>
          </cell>
          <cell r="C5476">
            <v>488.5230219</v>
          </cell>
        </row>
        <row r="5477">
          <cell r="A5477">
            <v>4.1597346100000001</v>
          </cell>
          <cell r="C5477">
            <v>487.51503209999998</v>
          </cell>
        </row>
        <row r="5478">
          <cell r="A5478">
            <v>4.1633124459999999</v>
          </cell>
          <cell r="C5478">
            <v>487.85261910000003</v>
          </cell>
        </row>
        <row r="5479">
          <cell r="A5479">
            <v>4.1670333949999998</v>
          </cell>
          <cell r="C5479">
            <v>488.33244589999998</v>
          </cell>
        </row>
        <row r="5480">
          <cell r="A5480">
            <v>4.1705396739999996</v>
          </cell>
          <cell r="C5480">
            <v>487.22641870000001</v>
          </cell>
        </row>
        <row r="5481">
          <cell r="A5481">
            <v>4.1742606220000003</v>
          </cell>
          <cell r="C5481">
            <v>487.61207489999998</v>
          </cell>
        </row>
        <row r="5482">
          <cell r="A5482">
            <v>4.177766901</v>
          </cell>
          <cell r="C5482">
            <v>487.8260252</v>
          </cell>
        </row>
        <row r="5483">
          <cell r="A5483">
            <v>4.1810585099999997</v>
          </cell>
          <cell r="C5483">
            <v>487.38251309999998</v>
          </cell>
        </row>
        <row r="5484">
          <cell r="A5484">
            <v>4.1850656849999996</v>
          </cell>
          <cell r="C5484">
            <v>487.4682363</v>
          </cell>
        </row>
        <row r="5485">
          <cell r="A5485">
            <v>4.1886435210000004</v>
          </cell>
          <cell r="C5485">
            <v>487.31460149999998</v>
          </cell>
        </row>
        <row r="5486">
          <cell r="A5486">
            <v>4.1922929130000002</v>
          </cell>
          <cell r="C5486">
            <v>487.6227811</v>
          </cell>
        </row>
        <row r="5487">
          <cell r="A5487">
            <v>4.195799192</v>
          </cell>
          <cell r="C5487">
            <v>486.34725759999998</v>
          </cell>
        </row>
        <row r="5488">
          <cell r="A5488">
            <v>4.1993770269999997</v>
          </cell>
          <cell r="C5488">
            <v>486.46316680000001</v>
          </cell>
        </row>
        <row r="5489">
          <cell r="A5489">
            <v>4.2030979759999996</v>
          </cell>
          <cell r="C5489">
            <v>486.8477646</v>
          </cell>
        </row>
        <row r="5490">
          <cell r="A5490">
            <v>4.2063895850000002</v>
          </cell>
          <cell r="C5490">
            <v>486.40449560000002</v>
          </cell>
        </row>
        <row r="5491">
          <cell r="A5491">
            <v>4.2103252040000001</v>
          </cell>
          <cell r="C5491">
            <v>486.56560180000002</v>
          </cell>
        </row>
        <row r="5492">
          <cell r="A5492">
            <v>4.2139030389999999</v>
          </cell>
          <cell r="C5492">
            <v>486.28648879999997</v>
          </cell>
        </row>
        <row r="5493">
          <cell r="A5493">
            <v>4.2175524309999997</v>
          </cell>
          <cell r="C5493">
            <v>486.84308579999998</v>
          </cell>
        </row>
        <row r="5494">
          <cell r="A5494">
            <v>4.2212018240000004</v>
          </cell>
          <cell r="C5494">
            <v>485.98055799999997</v>
          </cell>
        </row>
        <row r="5495">
          <cell r="A5495">
            <v>4.2247796590000002</v>
          </cell>
          <cell r="C5495">
            <v>486.19403599999998</v>
          </cell>
        </row>
        <row r="5496">
          <cell r="A5496">
            <v>4.228429051</v>
          </cell>
          <cell r="C5496">
            <v>486.50206889999998</v>
          </cell>
        </row>
        <row r="5497">
          <cell r="A5497">
            <v>4.2320068869999998</v>
          </cell>
          <cell r="C5497">
            <v>485.15385350000003</v>
          </cell>
        </row>
        <row r="5498">
          <cell r="A5498">
            <v>4.2355847219999996</v>
          </cell>
          <cell r="C5498">
            <v>485.56341140000001</v>
          </cell>
        </row>
        <row r="5499">
          <cell r="A5499">
            <v>4.2393056710000003</v>
          </cell>
          <cell r="C5499">
            <v>485.94779340000002</v>
          </cell>
        </row>
        <row r="5500">
          <cell r="A5500">
            <v>4.2428835060000001</v>
          </cell>
          <cell r="C5500">
            <v>486.52801920000002</v>
          </cell>
        </row>
        <row r="5501">
          <cell r="A5501">
            <v>4.246532899</v>
          </cell>
          <cell r="C5501">
            <v>485.93687569999997</v>
          </cell>
        </row>
        <row r="5502">
          <cell r="A5502">
            <v>4.2501107339999997</v>
          </cell>
          <cell r="C5502">
            <v>485.6597324</v>
          </cell>
        </row>
        <row r="5503">
          <cell r="A5503">
            <v>4.2536885690000004</v>
          </cell>
          <cell r="C5503">
            <v>486.02122270000001</v>
          </cell>
        </row>
        <row r="5504">
          <cell r="A5504">
            <v>4.2573379620000003</v>
          </cell>
          <cell r="C5504">
            <v>485.64795320000002</v>
          </cell>
        </row>
        <row r="5505">
          <cell r="A5505">
            <v>4.2608442399999999</v>
          </cell>
          <cell r="C5505">
            <v>485.86342819999999</v>
          </cell>
        </row>
        <row r="5506">
          <cell r="A5506">
            <v>4.2644936329999998</v>
          </cell>
          <cell r="C5506">
            <v>486.294085</v>
          </cell>
        </row>
        <row r="5507">
          <cell r="A5507">
            <v>4.2680714679999996</v>
          </cell>
          <cell r="C5507">
            <v>486.33399839999998</v>
          </cell>
        </row>
        <row r="5508">
          <cell r="A5508">
            <v>4.2717208600000003</v>
          </cell>
          <cell r="C5508">
            <v>484.8861594</v>
          </cell>
        </row>
        <row r="5509">
          <cell r="A5509">
            <v>4.2754418090000001</v>
          </cell>
          <cell r="C5509">
            <v>484.87843779999997</v>
          </cell>
        </row>
        <row r="5510">
          <cell r="A5510">
            <v>4.2790196439999999</v>
          </cell>
          <cell r="C5510">
            <v>485.45921650000003</v>
          </cell>
        </row>
        <row r="5511">
          <cell r="A5511">
            <v>4.2826690369999998</v>
          </cell>
          <cell r="C5511">
            <v>485.0391472</v>
          </cell>
        </row>
        <row r="5512">
          <cell r="A5512">
            <v>4.2862468720000004</v>
          </cell>
          <cell r="C5512">
            <v>484.86149490000003</v>
          </cell>
        </row>
        <row r="5513">
          <cell r="A5513">
            <v>4.2898247080000003</v>
          </cell>
          <cell r="C5513">
            <v>485.27153010000001</v>
          </cell>
        </row>
        <row r="5514">
          <cell r="A5514">
            <v>4.2930447589999998</v>
          </cell>
          <cell r="C5514">
            <v>484.99908069999998</v>
          </cell>
        </row>
        <row r="5515">
          <cell r="A5515">
            <v>4.2970519349999998</v>
          </cell>
          <cell r="C5515">
            <v>485.11263680000002</v>
          </cell>
        </row>
        <row r="5516">
          <cell r="A5516">
            <v>4.3006297709999997</v>
          </cell>
          <cell r="C5516">
            <v>485.7906572</v>
          </cell>
        </row>
        <row r="5517">
          <cell r="A5517">
            <v>4.3042791630000004</v>
          </cell>
          <cell r="C5517">
            <v>486.17225120000001</v>
          </cell>
        </row>
        <row r="5518">
          <cell r="A5518">
            <v>4.3078569980000001</v>
          </cell>
          <cell r="C5518">
            <v>485.18955190000003</v>
          </cell>
        </row>
        <row r="5519">
          <cell r="A5519">
            <v>4.3115063899999999</v>
          </cell>
          <cell r="C5519">
            <v>485.3788533</v>
          </cell>
        </row>
        <row r="5520">
          <cell r="A5520">
            <v>4.3151557829999998</v>
          </cell>
          <cell r="C5520">
            <v>485.59249399999999</v>
          </cell>
        </row>
        <row r="5521">
          <cell r="A5521">
            <v>4.3184473910000003</v>
          </cell>
          <cell r="C5521">
            <v>485.07436639999997</v>
          </cell>
        </row>
        <row r="5522">
          <cell r="A5522">
            <v>4.3223114530000002</v>
          </cell>
          <cell r="C5522">
            <v>484.62648840000003</v>
          </cell>
        </row>
        <row r="5523">
          <cell r="A5523">
            <v>4.3259608460000001</v>
          </cell>
          <cell r="C5523">
            <v>484.9375675</v>
          </cell>
        </row>
        <row r="5524">
          <cell r="A5524">
            <v>4.3296102379999999</v>
          </cell>
          <cell r="C5524">
            <v>485.51566650000001</v>
          </cell>
        </row>
        <row r="5525">
          <cell r="A5525">
            <v>4.3331165169999997</v>
          </cell>
          <cell r="C5525">
            <v>484.38765549999999</v>
          </cell>
        </row>
        <row r="5526">
          <cell r="A5526">
            <v>4.3369090220000004</v>
          </cell>
          <cell r="C5526">
            <v>484.59877030000001</v>
          </cell>
        </row>
        <row r="5527">
          <cell r="A5527">
            <v>4.3404153010000002</v>
          </cell>
          <cell r="C5527">
            <v>484.59123790000001</v>
          </cell>
        </row>
        <row r="5528">
          <cell r="A5528">
            <v>4.3437069089999998</v>
          </cell>
          <cell r="C5528">
            <v>484.10127469999998</v>
          </cell>
        </row>
        <row r="5529">
          <cell r="A5529">
            <v>4.3476425279999997</v>
          </cell>
          <cell r="C5529">
            <v>484.16465060000002</v>
          </cell>
        </row>
        <row r="5530">
          <cell r="A5530">
            <v>4.3512203639999996</v>
          </cell>
          <cell r="C5530">
            <v>484.30552</v>
          </cell>
        </row>
        <row r="5531">
          <cell r="A5531">
            <v>4.3549413130000003</v>
          </cell>
          <cell r="C5531">
            <v>484.98129390000003</v>
          </cell>
        </row>
        <row r="5532">
          <cell r="A5532">
            <v>4.3585191480000001</v>
          </cell>
          <cell r="C5532">
            <v>483.70472619999998</v>
          </cell>
        </row>
        <row r="5533">
          <cell r="A5533">
            <v>4.3620969839999999</v>
          </cell>
          <cell r="C5533">
            <v>483.60126400000001</v>
          </cell>
        </row>
        <row r="5534">
          <cell r="A5534">
            <v>4.3657463759999997</v>
          </cell>
          <cell r="C5534">
            <v>483.78956479999999</v>
          </cell>
        </row>
        <row r="5535">
          <cell r="A5535">
            <v>4.3689664280000002</v>
          </cell>
          <cell r="C5535">
            <v>483.07938050000001</v>
          </cell>
        </row>
        <row r="5536">
          <cell r="A5536">
            <v>4.3729736030000002</v>
          </cell>
          <cell r="C5536">
            <v>483.2893383</v>
          </cell>
        </row>
        <row r="5537">
          <cell r="A5537">
            <v>4.376551439</v>
          </cell>
          <cell r="C5537">
            <v>483.30673009999998</v>
          </cell>
        </row>
        <row r="5538">
          <cell r="A5538">
            <v>4.3801292739999997</v>
          </cell>
          <cell r="C5538">
            <v>483.9847302</v>
          </cell>
        </row>
        <row r="5539">
          <cell r="A5539">
            <v>4.3838502229999996</v>
          </cell>
          <cell r="C5539">
            <v>483.247837</v>
          </cell>
        </row>
        <row r="5540">
          <cell r="A5540">
            <v>4.3873565020000003</v>
          </cell>
          <cell r="C5540">
            <v>483.63411020000001</v>
          </cell>
        </row>
        <row r="5541">
          <cell r="A5541">
            <v>4.3910774510000001</v>
          </cell>
          <cell r="C5541">
            <v>484.5284656</v>
          </cell>
        </row>
        <row r="5542">
          <cell r="A5542">
            <v>4.3946552859999999</v>
          </cell>
          <cell r="C5542">
            <v>483.81760170000001</v>
          </cell>
        </row>
        <row r="5543">
          <cell r="A5543">
            <v>4.3982331219999997</v>
          </cell>
          <cell r="C5543">
            <v>483.9331373</v>
          </cell>
        </row>
        <row r="5544">
          <cell r="A5544">
            <v>4.4018109570000004</v>
          </cell>
          <cell r="C5544">
            <v>484.48479049999997</v>
          </cell>
        </row>
        <row r="5545">
          <cell r="A5545">
            <v>4.4053887930000002</v>
          </cell>
          <cell r="C5545">
            <v>484.72366030000001</v>
          </cell>
        </row>
        <row r="5546">
          <cell r="A5546">
            <v>4.409038185</v>
          </cell>
          <cell r="C5546">
            <v>483.93697309999999</v>
          </cell>
        </row>
        <row r="5547">
          <cell r="A5547">
            <v>4.4126875769999998</v>
          </cell>
          <cell r="C5547">
            <v>483.68637419999999</v>
          </cell>
        </row>
        <row r="5548">
          <cell r="A5548">
            <v>4.4162654119999996</v>
          </cell>
          <cell r="C5548">
            <v>483.99644080000002</v>
          </cell>
        </row>
        <row r="5549">
          <cell r="A5549">
            <v>4.4199148050000003</v>
          </cell>
          <cell r="C5549">
            <v>483.11179040000002</v>
          </cell>
        </row>
        <row r="5550">
          <cell r="A5550">
            <v>4.4234926400000001</v>
          </cell>
          <cell r="C5550">
            <v>483.1804247</v>
          </cell>
        </row>
        <row r="5551">
          <cell r="A5551">
            <v>4.4271420319999999</v>
          </cell>
          <cell r="C5551">
            <v>483.80709350000001</v>
          </cell>
        </row>
        <row r="5552">
          <cell r="A5552">
            <v>4.4307914239999997</v>
          </cell>
          <cell r="C5552">
            <v>484.33818489999999</v>
          </cell>
        </row>
        <row r="5553">
          <cell r="A5553">
            <v>4.4343692600000004</v>
          </cell>
          <cell r="C5553">
            <v>483.30820069999999</v>
          </cell>
        </row>
        <row r="5554">
          <cell r="A5554">
            <v>4.4379470950000002</v>
          </cell>
          <cell r="C5554">
            <v>483.42366199999998</v>
          </cell>
        </row>
        <row r="5555">
          <cell r="A5555">
            <v>4.441524931</v>
          </cell>
          <cell r="C5555">
            <v>484.02620080000003</v>
          </cell>
        </row>
        <row r="5556">
          <cell r="A5556">
            <v>4.4451743229999998</v>
          </cell>
          <cell r="C5556">
            <v>483.41108070000001</v>
          </cell>
        </row>
        <row r="5557">
          <cell r="A5557">
            <v>4.4488237149999996</v>
          </cell>
          <cell r="C5557">
            <v>483.3542319</v>
          </cell>
        </row>
        <row r="5558">
          <cell r="A5558">
            <v>4.4524015500000003</v>
          </cell>
          <cell r="C5558">
            <v>483.56863559999999</v>
          </cell>
        </row>
        <row r="5559">
          <cell r="A5559">
            <v>4.455764716</v>
          </cell>
          <cell r="C5559">
            <v>483.10180980000001</v>
          </cell>
        </row>
        <row r="5560">
          <cell r="A5560">
            <v>4.459700335</v>
          </cell>
          <cell r="C5560">
            <v>483.02099379999999</v>
          </cell>
        </row>
        <row r="5561">
          <cell r="A5561">
            <v>4.4632781699999997</v>
          </cell>
          <cell r="C5561">
            <v>483.37941999999998</v>
          </cell>
        </row>
        <row r="5562">
          <cell r="A5562">
            <v>4.4668560060000004</v>
          </cell>
          <cell r="C5562">
            <v>483.54251959999999</v>
          </cell>
        </row>
        <row r="5563">
          <cell r="A5563">
            <v>4.4705053980000002</v>
          </cell>
          <cell r="C5563">
            <v>482.587514</v>
          </cell>
        </row>
        <row r="5564">
          <cell r="A5564">
            <v>4.47415479</v>
          </cell>
          <cell r="C5564">
            <v>482.85097910000002</v>
          </cell>
        </row>
        <row r="5565">
          <cell r="A5565">
            <v>4.4776610689999998</v>
          </cell>
          <cell r="C5565">
            <v>483.18538339999998</v>
          </cell>
        </row>
        <row r="5566">
          <cell r="A5566">
            <v>4.4809526770000003</v>
          </cell>
          <cell r="C5566">
            <v>482.96382949999997</v>
          </cell>
        </row>
        <row r="5567">
          <cell r="A5567">
            <v>4.4849598530000003</v>
          </cell>
          <cell r="C5567">
            <v>482.66053460000001</v>
          </cell>
        </row>
        <row r="5568">
          <cell r="A5568">
            <v>4.4885376890000002</v>
          </cell>
          <cell r="C5568">
            <v>482.50782720000001</v>
          </cell>
        </row>
        <row r="5569">
          <cell r="A5569">
            <v>4.4922586369999999</v>
          </cell>
          <cell r="C5569">
            <v>483.0614314</v>
          </cell>
        </row>
        <row r="5570">
          <cell r="A5570">
            <v>4.4958364729999998</v>
          </cell>
          <cell r="C5570">
            <v>482.0343618</v>
          </cell>
        </row>
        <row r="5571">
          <cell r="A5571">
            <v>4.4994858649999996</v>
          </cell>
          <cell r="C5571">
            <v>482.39223820000001</v>
          </cell>
        </row>
        <row r="5572">
          <cell r="A5572">
            <v>4.5030637000000002</v>
          </cell>
          <cell r="C5572">
            <v>482.45813709999999</v>
          </cell>
        </row>
        <row r="5573">
          <cell r="A5573">
            <v>4.5062121959999999</v>
          </cell>
          <cell r="C5573">
            <v>481.63123150000001</v>
          </cell>
        </row>
        <row r="5574">
          <cell r="A5574">
            <v>4.5102909279999999</v>
          </cell>
          <cell r="C5574">
            <v>482.10742490000001</v>
          </cell>
        </row>
        <row r="5575">
          <cell r="A5575">
            <v>4.5137972069999996</v>
          </cell>
          <cell r="C5575">
            <v>481.97944539999997</v>
          </cell>
        </row>
        <row r="5576">
          <cell r="A5576">
            <v>4.5175181560000004</v>
          </cell>
          <cell r="C5576">
            <v>482.7027703</v>
          </cell>
        </row>
        <row r="5577">
          <cell r="A5577">
            <v>4.5210959910000001</v>
          </cell>
          <cell r="C5577">
            <v>481.84609819999997</v>
          </cell>
        </row>
        <row r="5578">
          <cell r="A5578">
            <v>4.5246022699999999</v>
          </cell>
          <cell r="C5578">
            <v>482.01208689999999</v>
          </cell>
        </row>
        <row r="5579">
          <cell r="A5579">
            <v>4.5283232189999998</v>
          </cell>
          <cell r="C5579">
            <v>482.29570699999999</v>
          </cell>
        </row>
        <row r="5580">
          <cell r="A5580">
            <v>4.5316148270000003</v>
          </cell>
          <cell r="C5580">
            <v>481.58717000000001</v>
          </cell>
        </row>
        <row r="5581">
          <cell r="A5581">
            <v>4.5355504460000002</v>
          </cell>
          <cell r="C5581">
            <v>481.50388229999999</v>
          </cell>
        </row>
        <row r="5582">
          <cell r="A5582">
            <v>4.5391282820000001</v>
          </cell>
          <cell r="C5582">
            <v>481.64520929999998</v>
          </cell>
        </row>
        <row r="5583">
          <cell r="A5583">
            <v>4.5427776739999999</v>
          </cell>
          <cell r="C5583">
            <v>482.1510485</v>
          </cell>
        </row>
        <row r="5584">
          <cell r="A5584">
            <v>4.5463555089999996</v>
          </cell>
          <cell r="C5584">
            <v>481.66139299999998</v>
          </cell>
        </row>
        <row r="5585">
          <cell r="A5585">
            <v>4.5500049020000004</v>
          </cell>
          <cell r="C5585">
            <v>482.11776079999999</v>
          </cell>
        </row>
        <row r="5586">
          <cell r="A5586">
            <v>4.5536542940000002</v>
          </cell>
          <cell r="C5586">
            <v>482.4501219</v>
          </cell>
        </row>
        <row r="5587">
          <cell r="A5587">
            <v>4.5568743459999999</v>
          </cell>
          <cell r="C5587">
            <v>481.62092080000002</v>
          </cell>
        </row>
        <row r="5588">
          <cell r="A5588">
            <v>4.5608099649999998</v>
          </cell>
          <cell r="C5588">
            <v>481.8547825</v>
          </cell>
        </row>
        <row r="5589">
          <cell r="A5589">
            <v>4.5644593569999996</v>
          </cell>
          <cell r="C5589">
            <v>482.18884359999998</v>
          </cell>
        </row>
        <row r="5590">
          <cell r="A5590">
            <v>4.5680371920000002</v>
          </cell>
          <cell r="C5590">
            <v>482.42443930000002</v>
          </cell>
        </row>
        <row r="5591">
          <cell r="A5591">
            <v>4.5717581410000001</v>
          </cell>
          <cell r="C5591">
            <v>481.3728638</v>
          </cell>
        </row>
        <row r="5592">
          <cell r="A5592">
            <v>4.5752644199999999</v>
          </cell>
          <cell r="C5592">
            <v>481.1713929</v>
          </cell>
        </row>
        <row r="5593">
          <cell r="A5593">
            <v>4.5788422549999996</v>
          </cell>
          <cell r="C5593">
            <v>481.19135590000002</v>
          </cell>
        </row>
        <row r="5594">
          <cell r="A5594">
            <v>4.5821338640000002</v>
          </cell>
          <cell r="C5594">
            <v>480.72511479999997</v>
          </cell>
        </row>
        <row r="5595">
          <cell r="A5595">
            <v>4.5861410400000002</v>
          </cell>
          <cell r="C5595">
            <v>480.69268729999999</v>
          </cell>
        </row>
        <row r="5596">
          <cell r="A5596">
            <v>4.589718875</v>
          </cell>
          <cell r="C5596">
            <v>481.00276719999999</v>
          </cell>
        </row>
        <row r="5597">
          <cell r="A5597">
            <v>4.5932967109999998</v>
          </cell>
          <cell r="C5597">
            <v>481.31105630000002</v>
          </cell>
        </row>
        <row r="5598">
          <cell r="A5598">
            <v>4.5968745459999996</v>
          </cell>
          <cell r="C5598">
            <v>480.06677480000002</v>
          </cell>
        </row>
        <row r="5599">
          <cell r="A5599">
            <v>4.6006670520000004</v>
          </cell>
          <cell r="C5599">
            <v>480.03459709999998</v>
          </cell>
        </row>
        <row r="5600">
          <cell r="A5600">
            <v>4.6042448870000001</v>
          </cell>
          <cell r="C5600">
            <v>480.5394331</v>
          </cell>
        </row>
        <row r="5601">
          <cell r="A5601">
            <v>4.607822723</v>
          </cell>
          <cell r="C5601">
            <v>480.09622530000001</v>
          </cell>
        </row>
        <row r="5602">
          <cell r="A5602">
            <v>4.6114005579999997</v>
          </cell>
          <cell r="C5602">
            <v>480.04263220000001</v>
          </cell>
        </row>
        <row r="5603">
          <cell r="A5603">
            <v>4.6149783930000003</v>
          </cell>
          <cell r="C5603">
            <v>480.10760950000002</v>
          </cell>
        </row>
        <row r="5604">
          <cell r="A5604">
            <v>4.6186277860000002</v>
          </cell>
          <cell r="C5604">
            <v>480.61194460000002</v>
          </cell>
        </row>
        <row r="5605">
          <cell r="A5605">
            <v>4.622277178</v>
          </cell>
          <cell r="C5605">
            <v>479.75824460000001</v>
          </cell>
        </row>
        <row r="5606">
          <cell r="A5606">
            <v>4.6259265699999998</v>
          </cell>
          <cell r="C5606">
            <v>479.84883860000002</v>
          </cell>
        </row>
        <row r="5607">
          <cell r="A5607">
            <v>4.6294328489999996</v>
          </cell>
          <cell r="C5607">
            <v>479.9176531</v>
          </cell>
        </row>
        <row r="5608">
          <cell r="A5608">
            <v>4.6331537980000004</v>
          </cell>
          <cell r="C5608">
            <v>479.64529270000003</v>
          </cell>
        </row>
        <row r="5609">
          <cell r="A5609">
            <v>4.6367316330000001</v>
          </cell>
          <cell r="C5609">
            <v>479.75958600000001</v>
          </cell>
        </row>
        <row r="5610">
          <cell r="A5610">
            <v>4.6403094679999999</v>
          </cell>
          <cell r="C5610">
            <v>479.99673860000001</v>
          </cell>
        </row>
        <row r="5611">
          <cell r="A5611">
            <v>4.6440304169999997</v>
          </cell>
          <cell r="C5611">
            <v>480.91143460000001</v>
          </cell>
        </row>
        <row r="5612">
          <cell r="A5612">
            <v>4.6476082529999996</v>
          </cell>
          <cell r="C5612">
            <v>479.62153979999999</v>
          </cell>
        </row>
        <row r="5613">
          <cell r="A5613">
            <v>4.6511860880000002</v>
          </cell>
          <cell r="C5613">
            <v>479.63890959999998</v>
          </cell>
        </row>
        <row r="5614">
          <cell r="A5614">
            <v>4.6547639240000001</v>
          </cell>
          <cell r="C5614">
            <v>479.82407169999999</v>
          </cell>
        </row>
        <row r="5615">
          <cell r="A5615">
            <v>4.6584133159999999</v>
          </cell>
          <cell r="C5615">
            <v>478.94671799999998</v>
          </cell>
        </row>
        <row r="5616">
          <cell r="A5616">
            <v>4.6619911509999996</v>
          </cell>
          <cell r="C5616">
            <v>479.11029400000001</v>
          </cell>
        </row>
        <row r="5617">
          <cell r="A5617">
            <v>4.6656405430000003</v>
          </cell>
          <cell r="C5617">
            <v>478.8116521</v>
          </cell>
        </row>
        <row r="5618">
          <cell r="A5618">
            <v>4.6692183790000001</v>
          </cell>
          <cell r="C5618">
            <v>478.99942470000002</v>
          </cell>
        </row>
        <row r="5619">
          <cell r="A5619">
            <v>4.672939328</v>
          </cell>
          <cell r="C5619">
            <v>477.97496610000002</v>
          </cell>
        </row>
        <row r="5620">
          <cell r="A5620">
            <v>4.6764456069999998</v>
          </cell>
          <cell r="C5620">
            <v>478.11817559999997</v>
          </cell>
        </row>
        <row r="5621">
          <cell r="A5621">
            <v>4.6801665549999996</v>
          </cell>
          <cell r="C5621">
            <v>478.96062719999998</v>
          </cell>
        </row>
        <row r="5622">
          <cell r="A5622">
            <v>4.6833150510000001</v>
          </cell>
          <cell r="C5622">
            <v>478.18303950000001</v>
          </cell>
        </row>
        <row r="5623">
          <cell r="A5623">
            <v>4.687322226</v>
          </cell>
          <cell r="C5623">
            <v>478.29600959999999</v>
          </cell>
        </row>
        <row r="5624">
          <cell r="A5624">
            <v>4.6909716179999998</v>
          </cell>
          <cell r="C5624">
            <v>478.74962699999998</v>
          </cell>
        </row>
        <row r="5625">
          <cell r="A5625">
            <v>4.6945494539999997</v>
          </cell>
          <cell r="C5625">
            <v>479.13006300000001</v>
          </cell>
        </row>
        <row r="5626">
          <cell r="A5626">
            <v>4.6981988460000004</v>
          </cell>
          <cell r="C5626">
            <v>478.17725100000001</v>
          </cell>
        </row>
        <row r="5627">
          <cell r="A5627">
            <v>4.7017766820000002</v>
          </cell>
          <cell r="C5627">
            <v>478.00280249999997</v>
          </cell>
        </row>
        <row r="5628">
          <cell r="A5628">
            <v>4.7052829599999999</v>
          </cell>
          <cell r="C5628">
            <v>478.33690589999998</v>
          </cell>
        </row>
        <row r="5629">
          <cell r="A5629">
            <v>4.7086461259999997</v>
          </cell>
          <cell r="C5629">
            <v>477.65366180000001</v>
          </cell>
        </row>
        <row r="5630">
          <cell r="A5630">
            <v>4.7126533009999996</v>
          </cell>
          <cell r="C5630">
            <v>477.40279770000001</v>
          </cell>
        </row>
        <row r="5631">
          <cell r="A5631">
            <v>4.7162311370000003</v>
          </cell>
          <cell r="C5631">
            <v>477.83241579999998</v>
          </cell>
        </row>
        <row r="5632">
          <cell r="A5632">
            <v>4.7198805290000001</v>
          </cell>
          <cell r="C5632">
            <v>478.24003260000001</v>
          </cell>
        </row>
        <row r="5633">
          <cell r="A5633">
            <v>4.7234583639999999</v>
          </cell>
          <cell r="C5633">
            <v>477.50923560000001</v>
          </cell>
        </row>
        <row r="5634">
          <cell r="A5634">
            <v>4.7271077569999997</v>
          </cell>
          <cell r="C5634">
            <v>477.963461</v>
          </cell>
        </row>
        <row r="5635">
          <cell r="A5635">
            <v>4.7306140350000003</v>
          </cell>
          <cell r="C5635">
            <v>478.27234850000002</v>
          </cell>
        </row>
        <row r="5636">
          <cell r="A5636">
            <v>4.7339772010000001</v>
          </cell>
          <cell r="C5636">
            <v>477.7846217</v>
          </cell>
        </row>
        <row r="5637">
          <cell r="A5637">
            <v>4.73791282</v>
          </cell>
          <cell r="C5637">
            <v>477.33985100000001</v>
          </cell>
        </row>
        <row r="5638">
          <cell r="A5638">
            <v>4.7414906549999998</v>
          </cell>
          <cell r="C5638">
            <v>477.40651750000001</v>
          </cell>
        </row>
        <row r="5639">
          <cell r="A5639">
            <v>4.7452116039999996</v>
          </cell>
          <cell r="C5639">
            <v>477.68749020000001</v>
          </cell>
        </row>
        <row r="5640">
          <cell r="A5640">
            <v>4.7487178830000003</v>
          </cell>
          <cell r="C5640">
            <v>476.71559309999998</v>
          </cell>
        </row>
        <row r="5641">
          <cell r="A5641">
            <v>4.7523672750000001</v>
          </cell>
          <cell r="C5641">
            <v>477.14460309999998</v>
          </cell>
        </row>
        <row r="5642">
          <cell r="A5642">
            <v>4.7560166669999999</v>
          </cell>
          <cell r="C5642">
            <v>477.16340930000001</v>
          </cell>
        </row>
        <row r="5643">
          <cell r="A5643">
            <v>4.7595945019999997</v>
          </cell>
          <cell r="C5643">
            <v>477.54520689999998</v>
          </cell>
        </row>
        <row r="5644">
          <cell r="A5644">
            <v>4.7632438949999996</v>
          </cell>
          <cell r="C5644">
            <v>476.95962320000001</v>
          </cell>
        </row>
        <row r="5645">
          <cell r="A5645">
            <v>4.7667501730000001</v>
          </cell>
          <cell r="C5645">
            <v>477.12245139999999</v>
          </cell>
        </row>
        <row r="5646">
          <cell r="A5646">
            <v>4.770399566</v>
          </cell>
          <cell r="C5646">
            <v>477.35531889999999</v>
          </cell>
        </row>
        <row r="5647">
          <cell r="A5647">
            <v>4.7740489579999998</v>
          </cell>
          <cell r="C5647">
            <v>476.21135839999999</v>
          </cell>
        </row>
        <row r="5648">
          <cell r="A5648">
            <v>4.7776267929999996</v>
          </cell>
          <cell r="C5648">
            <v>476.40146570000002</v>
          </cell>
        </row>
        <row r="5649">
          <cell r="A5649">
            <v>4.7812761850000003</v>
          </cell>
          <cell r="C5649">
            <v>476.66195959999999</v>
          </cell>
        </row>
        <row r="5650">
          <cell r="A5650">
            <v>4.7848540210000001</v>
          </cell>
          <cell r="C5650">
            <v>477.06690179999998</v>
          </cell>
        </row>
        <row r="5651">
          <cell r="A5651">
            <v>4.78857497</v>
          </cell>
          <cell r="C5651">
            <v>476.21284050000003</v>
          </cell>
        </row>
        <row r="5652">
          <cell r="A5652">
            <v>4.7921528049999997</v>
          </cell>
          <cell r="C5652">
            <v>475.96451739999998</v>
          </cell>
        </row>
        <row r="5653">
          <cell r="A5653">
            <v>4.7957306409999996</v>
          </cell>
          <cell r="C5653">
            <v>476.32196149999999</v>
          </cell>
        </row>
        <row r="5654">
          <cell r="A5654">
            <v>4.7993084760000002</v>
          </cell>
          <cell r="C5654">
            <v>475.78720809999999</v>
          </cell>
        </row>
        <row r="5655">
          <cell r="A5655">
            <v>4.802957868</v>
          </cell>
          <cell r="C5655">
            <v>475.92511250000001</v>
          </cell>
        </row>
        <row r="5656">
          <cell r="A5656">
            <v>4.8066072599999998</v>
          </cell>
          <cell r="C5656">
            <v>476.3545962</v>
          </cell>
        </row>
        <row r="5657">
          <cell r="A5657">
            <v>4.8101850959999997</v>
          </cell>
          <cell r="C5657">
            <v>476.4927993</v>
          </cell>
        </row>
        <row r="5658">
          <cell r="A5658">
            <v>4.8136913740000002</v>
          </cell>
          <cell r="C5658">
            <v>475.4004109</v>
          </cell>
        </row>
        <row r="5659">
          <cell r="A5659">
            <v>4.8174838800000002</v>
          </cell>
          <cell r="C5659">
            <v>475.70750349999997</v>
          </cell>
        </row>
        <row r="5660">
          <cell r="A5660">
            <v>4.8209901589999999</v>
          </cell>
          <cell r="C5660">
            <v>475.94353569999998</v>
          </cell>
        </row>
        <row r="5661">
          <cell r="A5661">
            <v>4.8246395509999997</v>
          </cell>
          <cell r="C5661">
            <v>475.47852180000001</v>
          </cell>
        </row>
        <row r="5662">
          <cell r="A5662">
            <v>4.8282173860000004</v>
          </cell>
          <cell r="C5662">
            <v>475.59516989999997</v>
          </cell>
        </row>
        <row r="5663">
          <cell r="A5663">
            <v>4.8317952220000002</v>
          </cell>
          <cell r="C5663">
            <v>475.90496480000002</v>
          </cell>
        </row>
        <row r="5664">
          <cell r="A5664">
            <v>4.8355161710000001</v>
          </cell>
          <cell r="C5664">
            <v>476.79259230000002</v>
          </cell>
        </row>
        <row r="5665">
          <cell r="A5665">
            <v>4.8390940059999998</v>
          </cell>
          <cell r="C5665">
            <v>475.18984769999997</v>
          </cell>
        </row>
        <row r="5666">
          <cell r="A5666">
            <v>4.8427433979999996</v>
          </cell>
          <cell r="C5666">
            <v>475.52424669999999</v>
          </cell>
        </row>
        <row r="5667">
          <cell r="A5667">
            <v>4.8462496770000003</v>
          </cell>
          <cell r="C5667">
            <v>475.78517490000002</v>
          </cell>
        </row>
        <row r="5668">
          <cell r="A5668">
            <v>4.8499706260000002</v>
          </cell>
          <cell r="C5668">
            <v>474.9079342</v>
          </cell>
        </row>
        <row r="5669">
          <cell r="A5669">
            <v>4.8535484609999999</v>
          </cell>
          <cell r="C5669">
            <v>474.73232999999999</v>
          </cell>
        </row>
        <row r="5670">
          <cell r="A5670">
            <v>4.8571262969999998</v>
          </cell>
          <cell r="C5670">
            <v>474.9213499</v>
          </cell>
        </row>
        <row r="5671">
          <cell r="A5671">
            <v>4.8608472459999996</v>
          </cell>
          <cell r="C5671">
            <v>475.90861660000002</v>
          </cell>
        </row>
        <row r="5672">
          <cell r="A5672">
            <v>4.8643535240000002</v>
          </cell>
          <cell r="C5672">
            <v>474.74134329999998</v>
          </cell>
        </row>
        <row r="5673">
          <cell r="A5673">
            <v>4.86793136</v>
          </cell>
          <cell r="C5673">
            <v>474.34689209999999</v>
          </cell>
        </row>
        <row r="5674">
          <cell r="A5674">
            <v>4.8715807519999998</v>
          </cell>
          <cell r="C5674">
            <v>474.58377849999999</v>
          </cell>
        </row>
        <row r="5675">
          <cell r="A5675">
            <v>4.8748008040000004</v>
          </cell>
          <cell r="C5675">
            <v>474.17220409999999</v>
          </cell>
        </row>
        <row r="5676">
          <cell r="A5676">
            <v>4.8788079800000004</v>
          </cell>
          <cell r="C5676">
            <v>474.37971599999997</v>
          </cell>
        </row>
        <row r="5677">
          <cell r="A5677">
            <v>4.8823858150000001</v>
          </cell>
          <cell r="C5677">
            <v>474.3524031</v>
          </cell>
        </row>
        <row r="5678">
          <cell r="A5678">
            <v>4.8860352069999999</v>
          </cell>
          <cell r="C5678">
            <v>474.58750029999999</v>
          </cell>
        </row>
        <row r="5679">
          <cell r="A5679">
            <v>4.8896845989999997</v>
          </cell>
          <cell r="C5679">
            <v>473.9774688</v>
          </cell>
        </row>
        <row r="5680">
          <cell r="A5680">
            <v>4.8933339919999996</v>
          </cell>
          <cell r="C5680">
            <v>473.8757425</v>
          </cell>
        </row>
        <row r="5681">
          <cell r="A5681">
            <v>4.8969118270000003</v>
          </cell>
          <cell r="C5681">
            <v>474.59697940000001</v>
          </cell>
        </row>
        <row r="5682">
          <cell r="A5682">
            <v>4.9005612190000001</v>
          </cell>
          <cell r="C5682">
            <v>475.07315990000001</v>
          </cell>
        </row>
        <row r="5683">
          <cell r="A5683">
            <v>4.9040674979999999</v>
          </cell>
          <cell r="C5683">
            <v>473.71380620000002</v>
          </cell>
        </row>
        <row r="5684">
          <cell r="A5684">
            <v>4.9077884469999997</v>
          </cell>
          <cell r="C5684">
            <v>473.75557730000003</v>
          </cell>
        </row>
        <row r="5685">
          <cell r="A5685">
            <v>4.9112947260000004</v>
          </cell>
          <cell r="C5685">
            <v>474.04038910000003</v>
          </cell>
        </row>
        <row r="5686">
          <cell r="A5686">
            <v>4.9149441180000002</v>
          </cell>
          <cell r="C5686">
            <v>473.55377600000003</v>
          </cell>
        </row>
        <row r="5687">
          <cell r="A5687">
            <v>4.91859351</v>
          </cell>
          <cell r="C5687">
            <v>473.62172670000001</v>
          </cell>
        </row>
        <row r="5688">
          <cell r="A5688">
            <v>4.9221713449999998</v>
          </cell>
          <cell r="C5688">
            <v>473.73394109999998</v>
          </cell>
        </row>
        <row r="5689">
          <cell r="A5689">
            <v>4.9258207379999996</v>
          </cell>
          <cell r="C5689">
            <v>474.09027859999998</v>
          </cell>
        </row>
        <row r="5690">
          <cell r="A5690">
            <v>4.9294701300000003</v>
          </cell>
          <cell r="C5690">
            <v>473.02526940000001</v>
          </cell>
        </row>
        <row r="5691">
          <cell r="A5691">
            <v>4.9330479650000001</v>
          </cell>
          <cell r="C5691">
            <v>473.38110030000001</v>
          </cell>
        </row>
        <row r="5692">
          <cell r="A5692">
            <v>4.9366258009999999</v>
          </cell>
          <cell r="C5692">
            <v>473.49587029999998</v>
          </cell>
        </row>
        <row r="5693">
          <cell r="A5693">
            <v>4.9402751929999997</v>
          </cell>
          <cell r="C5693">
            <v>472.79172990000001</v>
          </cell>
        </row>
        <row r="5694">
          <cell r="A5694">
            <v>4.9438530280000004</v>
          </cell>
          <cell r="C5694">
            <v>472.83508080000001</v>
          </cell>
        </row>
        <row r="5695">
          <cell r="A5695">
            <v>4.9475024200000002</v>
          </cell>
          <cell r="C5695">
            <v>472.90216520000001</v>
          </cell>
        </row>
        <row r="5696">
          <cell r="A5696">
            <v>4.951223369</v>
          </cell>
          <cell r="C5696">
            <v>473.69260459999998</v>
          </cell>
        </row>
        <row r="5697">
          <cell r="A5697">
            <v>4.9547296479999998</v>
          </cell>
          <cell r="C5697">
            <v>472.76990970000003</v>
          </cell>
        </row>
        <row r="5698">
          <cell r="A5698">
            <v>4.9582359269999996</v>
          </cell>
          <cell r="C5698">
            <v>472.74046349999998</v>
          </cell>
        </row>
        <row r="5699">
          <cell r="A5699">
            <v>4.9619568760000003</v>
          </cell>
          <cell r="C5699">
            <v>473.09797850000001</v>
          </cell>
        </row>
        <row r="5700">
          <cell r="A5700">
            <v>4.965248484</v>
          </cell>
          <cell r="C5700">
            <v>472.85620490000002</v>
          </cell>
        </row>
        <row r="5701">
          <cell r="A5701">
            <v>4.9691841029999999</v>
          </cell>
          <cell r="C5701">
            <v>473.0396925</v>
          </cell>
        </row>
        <row r="5702">
          <cell r="A5702">
            <v>4.9728334949999997</v>
          </cell>
          <cell r="C5702">
            <v>473.17983720000001</v>
          </cell>
        </row>
        <row r="5703">
          <cell r="A5703">
            <v>4.9764113310000004</v>
          </cell>
          <cell r="C5703">
            <v>473.63342540000002</v>
          </cell>
        </row>
        <row r="5704">
          <cell r="A5704">
            <v>4.9799891660000002</v>
          </cell>
          <cell r="C5704">
            <v>472.90428500000002</v>
          </cell>
        </row>
        <row r="5705">
          <cell r="A5705">
            <v>4.983567002</v>
          </cell>
          <cell r="C5705">
            <v>472.51324140000003</v>
          </cell>
        </row>
        <row r="5706">
          <cell r="A5706">
            <v>4.9872879509999999</v>
          </cell>
          <cell r="C5706">
            <v>473.11054869999998</v>
          </cell>
        </row>
        <row r="5707">
          <cell r="A5707">
            <v>4.9904364460000004</v>
          </cell>
          <cell r="C5707">
            <v>472.530753</v>
          </cell>
        </row>
        <row r="5708">
          <cell r="A5708">
            <v>4.9944436220000004</v>
          </cell>
          <cell r="C5708">
            <v>472.61835769999999</v>
          </cell>
        </row>
        <row r="5709">
          <cell r="A5709">
            <v>4.9981645700000001</v>
          </cell>
          <cell r="C5709">
            <v>472.83032379999997</v>
          </cell>
        </row>
        <row r="5710">
          <cell r="A5710">
            <v>5.0016708489999999</v>
          </cell>
          <cell r="C5710">
            <v>473.13877150000002</v>
          </cell>
        </row>
        <row r="5711">
          <cell r="A5711">
            <v>5.0053202409999997</v>
          </cell>
          <cell r="C5711">
            <v>472.77327589999999</v>
          </cell>
        </row>
        <row r="5712">
          <cell r="A5712">
            <v>5.0088980769999996</v>
          </cell>
          <cell r="C5712">
            <v>472.79161140000002</v>
          </cell>
        </row>
        <row r="5713">
          <cell r="A5713">
            <v>5.0125474690000003</v>
          </cell>
          <cell r="C5713">
            <v>473.076931</v>
          </cell>
        </row>
        <row r="5714">
          <cell r="A5714">
            <v>5.016125304</v>
          </cell>
          <cell r="C5714">
            <v>473.47948200000002</v>
          </cell>
        </row>
        <row r="5715">
          <cell r="A5715">
            <v>5.0197031399999998</v>
          </cell>
          <cell r="C5715">
            <v>472.22048960000001</v>
          </cell>
        </row>
        <row r="5716">
          <cell r="A5716">
            <v>5.0234240889999997</v>
          </cell>
          <cell r="C5716">
            <v>472.28626580000002</v>
          </cell>
        </row>
        <row r="5717">
          <cell r="A5717">
            <v>5.0269303670000003</v>
          </cell>
          <cell r="C5717">
            <v>472.32989099999998</v>
          </cell>
        </row>
        <row r="5718">
          <cell r="A5718">
            <v>5.030221976</v>
          </cell>
          <cell r="C5718">
            <v>471.62948849999998</v>
          </cell>
        </row>
        <row r="5719">
          <cell r="A5719">
            <v>5.034300708</v>
          </cell>
          <cell r="C5719">
            <v>471.35237899999998</v>
          </cell>
        </row>
        <row r="5720">
          <cell r="A5720">
            <v>5.0378785439999998</v>
          </cell>
          <cell r="C5720">
            <v>471.49449240000001</v>
          </cell>
        </row>
        <row r="5721">
          <cell r="A5721">
            <v>5.0415279359999996</v>
          </cell>
          <cell r="C5721">
            <v>472.1380302</v>
          </cell>
        </row>
        <row r="5722">
          <cell r="A5722">
            <v>5.0451057720000003</v>
          </cell>
          <cell r="C5722">
            <v>471.21816910000001</v>
          </cell>
        </row>
        <row r="5723">
          <cell r="A5723">
            <v>5.0486836070000001</v>
          </cell>
          <cell r="C5723">
            <v>471.11714430000001</v>
          </cell>
        </row>
        <row r="5724">
          <cell r="A5724">
            <v>5.0523329989999999</v>
          </cell>
          <cell r="C5724">
            <v>471.47364599999997</v>
          </cell>
        </row>
        <row r="5725">
          <cell r="A5725">
            <v>5.0555530510000004</v>
          </cell>
          <cell r="C5725">
            <v>470.7730856</v>
          </cell>
        </row>
        <row r="5726">
          <cell r="A5726">
            <v>5.0594886700000004</v>
          </cell>
          <cell r="C5726">
            <v>470.83611990000003</v>
          </cell>
        </row>
        <row r="5727">
          <cell r="A5727">
            <v>5.0630665060000002</v>
          </cell>
          <cell r="C5727">
            <v>471.07694420000001</v>
          </cell>
        </row>
        <row r="5728">
          <cell r="A5728">
            <v>5.066715898</v>
          </cell>
          <cell r="C5728">
            <v>471.47974119999998</v>
          </cell>
        </row>
        <row r="5729">
          <cell r="A5729">
            <v>5.0703652899999998</v>
          </cell>
          <cell r="C5729">
            <v>470.84935150000001</v>
          </cell>
        </row>
        <row r="5730">
          <cell r="A5730">
            <v>5.0740146819999996</v>
          </cell>
          <cell r="C5730">
            <v>470.77036040000002</v>
          </cell>
        </row>
        <row r="5731">
          <cell r="A5731">
            <v>5.0775925170000002</v>
          </cell>
          <cell r="C5731">
            <v>471.10302630000001</v>
          </cell>
        </row>
        <row r="5732">
          <cell r="A5732">
            <v>5.0812419100000001</v>
          </cell>
          <cell r="C5732">
            <v>471.67742279999999</v>
          </cell>
        </row>
        <row r="5733">
          <cell r="A5733">
            <v>5.0848197449999999</v>
          </cell>
          <cell r="C5733">
            <v>470.92731880000002</v>
          </cell>
        </row>
        <row r="5734">
          <cell r="A5734">
            <v>5.0884691369999997</v>
          </cell>
          <cell r="C5734">
            <v>471.21062289999998</v>
          </cell>
        </row>
        <row r="5735">
          <cell r="A5735">
            <v>5.0919754160000004</v>
          </cell>
          <cell r="C5735">
            <v>471.37526759999997</v>
          </cell>
        </row>
        <row r="5736">
          <cell r="A5736">
            <v>5.095338581</v>
          </cell>
          <cell r="C5736">
            <v>471.08306199999998</v>
          </cell>
        </row>
        <row r="5737">
          <cell r="A5737">
            <v>5.099202644</v>
          </cell>
          <cell r="C5737">
            <v>470.46998689999998</v>
          </cell>
        </row>
        <row r="5738">
          <cell r="A5738">
            <v>5.1028520359999998</v>
          </cell>
          <cell r="C5738">
            <v>470.27343509999997</v>
          </cell>
        </row>
        <row r="5739">
          <cell r="A5739">
            <v>5.1065729849999997</v>
          </cell>
          <cell r="C5739">
            <v>471.03780289999997</v>
          </cell>
        </row>
        <row r="5740">
          <cell r="A5740">
            <v>5.1100792630000003</v>
          </cell>
          <cell r="C5740">
            <v>469.83013629999999</v>
          </cell>
        </row>
        <row r="5741">
          <cell r="A5741">
            <v>5.1138002120000001</v>
          </cell>
          <cell r="C5741">
            <v>470.13704130000002</v>
          </cell>
        </row>
        <row r="5742">
          <cell r="A5742">
            <v>5.1173064909999999</v>
          </cell>
          <cell r="C5742">
            <v>470.42435260000002</v>
          </cell>
        </row>
        <row r="5743">
          <cell r="A5743">
            <v>5.1205980999999996</v>
          </cell>
          <cell r="C5743">
            <v>469.98936880000002</v>
          </cell>
        </row>
        <row r="5744">
          <cell r="A5744">
            <v>5.1246052750000004</v>
          </cell>
          <cell r="C5744">
            <v>470.24503329999999</v>
          </cell>
        </row>
        <row r="5745">
          <cell r="A5745">
            <v>5.1281115540000002</v>
          </cell>
          <cell r="C5745">
            <v>470.26462370000002</v>
          </cell>
        </row>
        <row r="5746">
          <cell r="A5746">
            <v>5.131832503</v>
          </cell>
          <cell r="C5746">
            <v>470.93341889999999</v>
          </cell>
        </row>
        <row r="5747">
          <cell r="A5747">
            <v>5.1354103379999998</v>
          </cell>
          <cell r="C5747">
            <v>470.25518479999999</v>
          </cell>
        </row>
        <row r="5748">
          <cell r="A5748">
            <v>5.1389881739999996</v>
          </cell>
          <cell r="C5748">
            <v>470.37133440000002</v>
          </cell>
        </row>
        <row r="5749">
          <cell r="A5749">
            <v>5.1426375660000003</v>
          </cell>
          <cell r="C5749">
            <v>470.5334416</v>
          </cell>
        </row>
        <row r="5750">
          <cell r="A5750">
            <v>5.1462154010000001</v>
          </cell>
          <cell r="C5750">
            <v>470.69588090000002</v>
          </cell>
        </row>
        <row r="5751">
          <cell r="A5751">
            <v>5.1499363499999999</v>
          </cell>
          <cell r="C5751">
            <v>469.77612640000001</v>
          </cell>
        </row>
        <row r="5752">
          <cell r="A5752">
            <v>5.1535141859999998</v>
          </cell>
          <cell r="C5752">
            <v>469.69931880000001</v>
          </cell>
        </row>
        <row r="5753">
          <cell r="A5753">
            <v>5.1570920210000004</v>
          </cell>
          <cell r="C5753">
            <v>470.1052846</v>
          </cell>
        </row>
        <row r="5754">
          <cell r="A5754">
            <v>5.1606698570000002</v>
          </cell>
          <cell r="C5754">
            <v>469.66917410000002</v>
          </cell>
        </row>
        <row r="5755">
          <cell r="A5755">
            <v>5.164247692</v>
          </cell>
          <cell r="C5755">
            <v>469.8093015</v>
          </cell>
        </row>
        <row r="5756">
          <cell r="A5756">
            <v>5.1679686409999999</v>
          </cell>
          <cell r="C5756">
            <v>470.33280280000002</v>
          </cell>
        </row>
        <row r="5757">
          <cell r="A5757">
            <v>5.1716180329999997</v>
          </cell>
          <cell r="C5757">
            <v>470.7091532</v>
          </cell>
        </row>
        <row r="5758">
          <cell r="A5758">
            <v>5.1751243120000003</v>
          </cell>
          <cell r="C5758">
            <v>469.21306440000001</v>
          </cell>
        </row>
        <row r="5759">
          <cell r="A5759">
            <v>5.1788452610000002</v>
          </cell>
          <cell r="C5759">
            <v>469.25560919999998</v>
          </cell>
        </row>
        <row r="5760">
          <cell r="A5760">
            <v>5.18235154</v>
          </cell>
          <cell r="C5760">
            <v>469.6857637</v>
          </cell>
        </row>
        <row r="5761">
          <cell r="A5761">
            <v>5.1857147049999996</v>
          </cell>
          <cell r="C5761">
            <v>469.51405210000001</v>
          </cell>
        </row>
        <row r="5762">
          <cell r="A5762">
            <v>5.1896503239999996</v>
          </cell>
          <cell r="C5762">
            <v>469.07215619999999</v>
          </cell>
        </row>
        <row r="5763">
          <cell r="A5763">
            <v>5.1932281590000002</v>
          </cell>
          <cell r="C5763">
            <v>469.1153984</v>
          </cell>
        </row>
        <row r="5764">
          <cell r="A5764">
            <v>5.196877551</v>
          </cell>
          <cell r="C5764">
            <v>469.39822079999999</v>
          </cell>
        </row>
        <row r="5765">
          <cell r="A5765">
            <v>5.2004553869999999</v>
          </cell>
          <cell r="C5765">
            <v>468.62652969999999</v>
          </cell>
        </row>
        <row r="5766">
          <cell r="A5766">
            <v>5.2041047789999997</v>
          </cell>
          <cell r="C5766">
            <v>468.78768939999998</v>
          </cell>
        </row>
        <row r="5767">
          <cell r="A5767">
            <v>5.2076110580000003</v>
          </cell>
          <cell r="C5767">
            <v>468.75931420000001</v>
          </cell>
        </row>
        <row r="5768">
          <cell r="A5768">
            <v>5.2112604500000002</v>
          </cell>
          <cell r="C5768">
            <v>469.25882369999999</v>
          </cell>
        </row>
        <row r="5769">
          <cell r="A5769">
            <v>5.214981399</v>
          </cell>
          <cell r="C5769">
            <v>468.050614</v>
          </cell>
        </row>
        <row r="5770">
          <cell r="A5770">
            <v>5.2184876779999998</v>
          </cell>
          <cell r="C5770">
            <v>468.06940500000002</v>
          </cell>
        </row>
        <row r="5771">
          <cell r="A5771">
            <v>5.2222086259999996</v>
          </cell>
          <cell r="C5771">
            <v>468.3252708</v>
          </cell>
        </row>
        <row r="5772">
          <cell r="A5772">
            <v>5.2257864620000003</v>
          </cell>
          <cell r="C5772">
            <v>467.26618810000002</v>
          </cell>
        </row>
        <row r="5773">
          <cell r="A5773">
            <v>5.2293642970000001</v>
          </cell>
          <cell r="C5773">
            <v>467.50133629999999</v>
          </cell>
        </row>
        <row r="5774">
          <cell r="A5774">
            <v>5.2330136899999999</v>
          </cell>
          <cell r="C5774">
            <v>467.83286370000002</v>
          </cell>
        </row>
        <row r="5775">
          <cell r="A5775">
            <v>5.2365915249999997</v>
          </cell>
          <cell r="C5775">
            <v>468.40278339999998</v>
          </cell>
        </row>
        <row r="5776">
          <cell r="A5776">
            <v>5.2402409170000004</v>
          </cell>
          <cell r="C5776">
            <v>467.34105469999997</v>
          </cell>
        </row>
        <row r="5777">
          <cell r="A5777">
            <v>5.2437471960000002</v>
          </cell>
          <cell r="C5777">
            <v>467.19289029999999</v>
          </cell>
        </row>
        <row r="5778">
          <cell r="A5778">
            <v>5.247468145</v>
          </cell>
          <cell r="C5778">
            <v>467.18667629999999</v>
          </cell>
        </row>
        <row r="5779">
          <cell r="A5779">
            <v>5.2507597529999996</v>
          </cell>
          <cell r="C5779">
            <v>466.68086369999997</v>
          </cell>
        </row>
        <row r="5780">
          <cell r="A5780">
            <v>5.2545522589999996</v>
          </cell>
          <cell r="C5780">
            <v>466.532195</v>
          </cell>
        </row>
        <row r="5781">
          <cell r="A5781">
            <v>5.2583447650000004</v>
          </cell>
          <cell r="C5781">
            <v>467.12741870000002</v>
          </cell>
        </row>
        <row r="5782">
          <cell r="A5782">
            <v>5.2619226000000001</v>
          </cell>
          <cell r="C5782">
            <v>467.57982420000002</v>
          </cell>
        </row>
        <row r="5783">
          <cell r="A5783">
            <v>5.2655004349999999</v>
          </cell>
          <cell r="C5783">
            <v>466.613113</v>
          </cell>
        </row>
        <row r="5784">
          <cell r="A5784">
            <v>5.2691498279999998</v>
          </cell>
          <cell r="C5784">
            <v>466.84860980000002</v>
          </cell>
        </row>
        <row r="5785">
          <cell r="A5785">
            <v>5.2726561060000003</v>
          </cell>
          <cell r="C5785">
            <v>466.96665780000001</v>
          </cell>
        </row>
        <row r="5786">
          <cell r="A5786">
            <v>5.2763770550000002</v>
          </cell>
          <cell r="C5786">
            <v>468.06436380000002</v>
          </cell>
        </row>
        <row r="5787">
          <cell r="A5787">
            <v>5.279954891</v>
          </cell>
          <cell r="C5787">
            <v>466.81370809999999</v>
          </cell>
        </row>
        <row r="5788">
          <cell r="A5788">
            <v>5.2835327259999998</v>
          </cell>
          <cell r="C5788">
            <v>467.19407860000001</v>
          </cell>
        </row>
        <row r="5789">
          <cell r="A5789">
            <v>5.2872536749999997</v>
          </cell>
          <cell r="C5789">
            <v>467.61991840000002</v>
          </cell>
        </row>
        <row r="5790">
          <cell r="A5790">
            <v>5.2907599540000003</v>
          </cell>
          <cell r="C5790">
            <v>466.751465</v>
          </cell>
        </row>
        <row r="5791">
          <cell r="A5791">
            <v>5.2944809030000002</v>
          </cell>
          <cell r="C5791">
            <v>467.08145739999998</v>
          </cell>
        </row>
        <row r="5792">
          <cell r="A5792">
            <v>5.2980587379999999</v>
          </cell>
          <cell r="C5792">
            <v>466.9091067</v>
          </cell>
        </row>
        <row r="5793">
          <cell r="A5793">
            <v>5.3015650169999997</v>
          </cell>
          <cell r="C5793">
            <v>467.07244439999999</v>
          </cell>
        </row>
        <row r="5794">
          <cell r="A5794">
            <v>5.3052144090000004</v>
          </cell>
          <cell r="C5794">
            <v>466.44471349999998</v>
          </cell>
        </row>
        <row r="5795">
          <cell r="A5795">
            <v>5.3087922440000002</v>
          </cell>
          <cell r="C5795">
            <v>466.34342779999997</v>
          </cell>
        </row>
        <row r="5796">
          <cell r="A5796">
            <v>5.312441637</v>
          </cell>
          <cell r="C5796">
            <v>467.13120880000002</v>
          </cell>
        </row>
        <row r="5797">
          <cell r="A5797">
            <v>5.3156616879999996</v>
          </cell>
          <cell r="C5797">
            <v>466.19271859999998</v>
          </cell>
        </row>
        <row r="5798">
          <cell r="A5798">
            <v>5.3196688639999996</v>
          </cell>
          <cell r="C5798">
            <v>466.11160389999998</v>
          </cell>
        </row>
        <row r="5799">
          <cell r="A5799">
            <v>5.3233898130000004</v>
          </cell>
          <cell r="C5799">
            <v>466.15330419999998</v>
          </cell>
        </row>
        <row r="5800">
          <cell r="A5800">
            <v>5.3268960920000001</v>
          </cell>
          <cell r="C5800">
            <v>466.34307310000003</v>
          </cell>
        </row>
        <row r="5801">
          <cell r="A5801">
            <v>5.330617041</v>
          </cell>
          <cell r="C5801">
            <v>465.68882489999999</v>
          </cell>
        </row>
        <row r="5802">
          <cell r="A5802">
            <v>5.3341233189999997</v>
          </cell>
          <cell r="C5802">
            <v>465.58881029999998</v>
          </cell>
        </row>
        <row r="5803">
          <cell r="A5803">
            <v>5.3377727119999996</v>
          </cell>
          <cell r="C5803">
            <v>465.80180139999999</v>
          </cell>
        </row>
        <row r="5804">
          <cell r="A5804">
            <v>5.3414221040000003</v>
          </cell>
          <cell r="C5804">
            <v>466.53796030000001</v>
          </cell>
        </row>
        <row r="5805">
          <cell r="A5805">
            <v>5.344928382</v>
          </cell>
          <cell r="C5805">
            <v>464.99769570000001</v>
          </cell>
        </row>
        <row r="5806">
          <cell r="A5806">
            <v>5.3485777749999999</v>
          </cell>
          <cell r="C5806">
            <v>465.2346053</v>
          </cell>
        </row>
        <row r="5807">
          <cell r="A5807">
            <v>5.3522271669999997</v>
          </cell>
          <cell r="C5807">
            <v>465.4706438</v>
          </cell>
        </row>
        <row r="5808">
          <cell r="A5808">
            <v>5.3554472190000002</v>
          </cell>
          <cell r="C5808">
            <v>465.32674100000003</v>
          </cell>
        </row>
        <row r="5809">
          <cell r="A5809">
            <v>5.3594543940000001</v>
          </cell>
          <cell r="C5809">
            <v>465.48583250000001</v>
          </cell>
        </row>
        <row r="5810">
          <cell r="A5810">
            <v>5.36303223</v>
          </cell>
          <cell r="C5810">
            <v>465.72215970000002</v>
          </cell>
        </row>
        <row r="5811">
          <cell r="A5811">
            <v>5.3667531789999998</v>
          </cell>
          <cell r="C5811">
            <v>465.93045660000001</v>
          </cell>
        </row>
        <row r="5812">
          <cell r="A5812">
            <v>5.3703310139999996</v>
          </cell>
          <cell r="C5812">
            <v>465.11326400000002</v>
          </cell>
        </row>
        <row r="5813">
          <cell r="A5813">
            <v>5.3738372930000002</v>
          </cell>
          <cell r="C5813">
            <v>465.20554270000002</v>
          </cell>
        </row>
        <row r="5814">
          <cell r="A5814">
            <v>5.3775582420000001</v>
          </cell>
          <cell r="C5814">
            <v>465.31814800000001</v>
          </cell>
        </row>
        <row r="5815">
          <cell r="A5815">
            <v>5.3811360769999999</v>
          </cell>
          <cell r="C5815">
            <v>465.52795630000003</v>
          </cell>
        </row>
        <row r="5816">
          <cell r="A5816">
            <v>5.3847854689999997</v>
          </cell>
          <cell r="C5816">
            <v>464.73454729999997</v>
          </cell>
        </row>
        <row r="5817">
          <cell r="A5817">
            <v>5.3883633050000004</v>
          </cell>
          <cell r="C5817">
            <v>464.77863389999999</v>
          </cell>
        </row>
        <row r="5818">
          <cell r="A5818">
            <v>5.3919411400000001</v>
          </cell>
          <cell r="C5818">
            <v>465.10716120000001</v>
          </cell>
        </row>
        <row r="5819">
          <cell r="A5819">
            <v>5.3955905319999999</v>
          </cell>
          <cell r="C5819">
            <v>464.31307779999997</v>
          </cell>
        </row>
        <row r="5820">
          <cell r="A5820">
            <v>5.3992399249999998</v>
          </cell>
          <cell r="C5820">
            <v>464.35682359999998</v>
          </cell>
        </row>
        <row r="5821">
          <cell r="A5821">
            <v>5.4028893169999996</v>
          </cell>
          <cell r="C5821">
            <v>464.83177940000002</v>
          </cell>
        </row>
        <row r="5822">
          <cell r="A5822">
            <v>5.4063955960000003</v>
          </cell>
          <cell r="C5822">
            <v>465.21090629999998</v>
          </cell>
        </row>
        <row r="5823">
          <cell r="A5823">
            <v>5.4100449880000001</v>
          </cell>
          <cell r="C5823">
            <v>464.41867780000001</v>
          </cell>
        </row>
        <row r="5824">
          <cell r="A5824">
            <v>5.4136943799999999</v>
          </cell>
          <cell r="C5824">
            <v>464.89185889999999</v>
          </cell>
        </row>
        <row r="5825">
          <cell r="A5825">
            <v>5.4172722149999997</v>
          </cell>
          <cell r="C5825">
            <v>464.74130259999998</v>
          </cell>
        </row>
        <row r="5826">
          <cell r="A5826">
            <v>5.4204922670000002</v>
          </cell>
          <cell r="C5826">
            <v>464.50363170000003</v>
          </cell>
        </row>
        <row r="5827">
          <cell r="A5827">
            <v>5.4244994430000002</v>
          </cell>
          <cell r="C5827">
            <v>464.39880870000002</v>
          </cell>
        </row>
        <row r="5828">
          <cell r="A5828">
            <v>5.428148835</v>
          </cell>
          <cell r="C5828">
            <v>464.49031020000001</v>
          </cell>
        </row>
        <row r="5829">
          <cell r="A5829">
            <v>5.4317266709999998</v>
          </cell>
          <cell r="C5829">
            <v>464.65132410000001</v>
          </cell>
        </row>
        <row r="5830">
          <cell r="A5830">
            <v>5.4353045059999996</v>
          </cell>
          <cell r="C5830">
            <v>463.78643929999998</v>
          </cell>
        </row>
        <row r="5831">
          <cell r="A5831">
            <v>5.4390254550000003</v>
          </cell>
          <cell r="C5831">
            <v>463.97318389999998</v>
          </cell>
        </row>
        <row r="5832">
          <cell r="A5832">
            <v>5.4426032900000001</v>
          </cell>
          <cell r="C5832">
            <v>464.08892459999998</v>
          </cell>
        </row>
        <row r="5833">
          <cell r="A5833">
            <v>5.4461095689999999</v>
          </cell>
          <cell r="C5833">
            <v>464.68200810000002</v>
          </cell>
        </row>
        <row r="5834">
          <cell r="A5834">
            <v>5.4497589609999997</v>
          </cell>
          <cell r="C5834">
            <v>463.69751730000002</v>
          </cell>
        </row>
        <row r="5835">
          <cell r="A5835">
            <v>5.4534083530000004</v>
          </cell>
          <cell r="C5835">
            <v>463.6678829</v>
          </cell>
        </row>
        <row r="5836">
          <cell r="A5836">
            <v>5.4570577460000003</v>
          </cell>
          <cell r="C5836">
            <v>464.141572</v>
          </cell>
        </row>
        <row r="5837">
          <cell r="A5837">
            <v>5.4602062409999998</v>
          </cell>
          <cell r="C5837">
            <v>463.39861070000001</v>
          </cell>
        </row>
        <row r="5838">
          <cell r="A5838">
            <v>5.4642134159999998</v>
          </cell>
          <cell r="C5838">
            <v>462.95784909999998</v>
          </cell>
        </row>
        <row r="5839">
          <cell r="A5839">
            <v>5.4679343649999996</v>
          </cell>
          <cell r="C5839">
            <v>463.19481200000001</v>
          </cell>
        </row>
        <row r="5840">
          <cell r="A5840">
            <v>5.4714406440000003</v>
          </cell>
          <cell r="C5840">
            <v>463.69466419999998</v>
          </cell>
        </row>
        <row r="5841">
          <cell r="A5841">
            <v>5.4751615930000002</v>
          </cell>
          <cell r="C5841">
            <v>463.52306909999999</v>
          </cell>
        </row>
        <row r="5842">
          <cell r="A5842">
            <v>5.4787394279999999</v>
          </cell>
          <cell r="C5842">
            <v>463.54322789999998</v>
          </cell>
        </row>
        <row r="5843">
          <cell r="A5843">
            <v>5.4823172639999997</v>
          </cell>
          <cell r="C5843">
            <v>463.82855339999998</v>
          </cell>
        </row>
        <row r="5844">
          <cell r="A5844">
            <v>5.4859666560000004</v>
          </cell>
          <cell r="C5844">
            <v>464.71040979999998</v>
          </cell>
        </row>
        <row r="5845">
          <cell r="A5845">
            <v>5.4894729350000002</v>
          </cell>
          <cell r="C5845">
            <v>463.55676560000001</v>
          </cell>
        </row>
        <row r="5846">
          <cell r="A5846">
            <v>5.493122327</v>
          </cell>
          <cell r="C5846">
            <v>463.62346739999998</v>
          </cell>
        </row>
        <row r="5847">
          <cell r="A5847">
            <v>5.4967717189999998</v>
          </cell>
          <cell r="C5847">
            <v>463.76261299999999</v>
          </cell>
        </row>
        <row r="5848">
          <cell r="A5848">
            <v>5.5002779979999996</v>
          </cell>
          <cell r="C5848">
            <v>462.94677899999999</v>
          </cell>
        </row>
        <row r="5849">
          <cell r="A5849">
            <v>5.5040705030000003</v>
          </cell>
          <cell r="C5849">
            <v>463.03499390000002</v>
          </cell>
        </row>
        <row r="5850">
          <cell r="A5850">
            <v>5.5075767820000001</v>
          </cell>
          <cell r="C5850">
            <v>462.83902410000002</v>
          </cell>
        </row>
        <row r="5851">
          <cell r="A5851">
            <v>5.511297731</v>
          </cell>
          <cell r="C5851">
            <v>463.262541</v>
          </cell>
        </row>
        <row r="5852">
          <cell r="A5852">
            <v>5.5148755659999997</v>
          </cell>
          <cell r="C5852">
            <v>462.184912</v>
          </cell>
        </row>
        <row r="5853">
          <cell r="A5853">
            <v>5.5184534019999996</v>
          </cell>
          <cell r="C5853">
            <v>462.2264705</v>
          </cell>
        </row>
        <row r="5854">
          <cell r="A5854">
            <v>5.5221027940000003</v>
          </cell>
          <cell r="C5854">
            <v>462.46023439999999</v>
          </cell>
        </row>
        <row r="5855">
          <cell r="A5855">
            <v>5.5253228459999999</v>
          </cell>
          <cell r="C5855">
            <v>461.81491319999998</v>
          </cell>
        </row>
        <row r="5856">
          <cell r="A5856">
            <v>5.5292584649999998</v>
          </cell>
          <cell r="C5856">
            <v>461.90328460000001</v>
          </cell>
        </row>
        <row r="5857">
          <cell r="A5857">
            <v>5.5329078569999997</v>
          </cell>
          <cell r="C5857">
            <v>462.06795269999998</v>
          </cell>
        </row>
        <row r="5858">
          <cell r="A5858">
            <v>5.5364141360000003</v>
          </cell>
          <cell r="C5858">
            <v>462.44716849999998</v>
          </cell>
        </row>
        <row r="5859">
          <cell r="A5859">
            <v>5.5402066410000002</v>
          </cell>
          <cell r="C5859">
            <v>461.60418659999999</v>
          </cell>
        </row>
        <row r="5860">
          <cell r="A5860">
            <v>5.5437129199999999</v>
          </cell>
          <cell r="C5860">
            <v>461.50548450000002</v>
          </cell>
        </row>
        <row r="5861">
          <cell r="A5861">
            <v>5.5474338689999998</v>
          </cell>
          <cell r="C5861">
            <v>461.76268019999998</v>
          </cell>
        </row>
        <row r="5862">
          <cell r="A5862">
            <v>5.5510117049999996</v>
          </cell>
          <cell r="C5862">
            <v>462.02221100000003</v>
          </cell>
        </row>
        <row r="5863">
          <cell r="A5863">
            <v>5.5545895400000003</v>
          </cell>
          <cell r="C5863">
            <v>461.27923420000002</v>
          </cell>
        </row>
        <row r="5864">
          <cell r="A5864">
            <v>5.558167375</v>
          </cell>
          <cell r="C5864">
            <v>461.3207994</v>
          </cell>
        </row>
        <row r="5865">
          <cell r="A5865">
            <v>5.5617452109999999</v>
          </cell>
          <cell r="C5865">
            <v>461.438062</v>
          </cell>
        </row>
        <row r="5866">
          <cell r="A5866">
            <v>5.5651083760000004</v>
          </cell>
          <cell r="C5866">
            <v>461.31791459999999</v>
          </cell>
        </row>
        <row r="5867">
          <cell r="A5867">
            <v>5.5689724390000004</v>
          </cell>
          <cell r="C5867">
            <v>461.38440889999998</v>
          </cell>
        </row>
        <row r="5868">
          <cell r="A5868">
            <v>5.5726218310000002</v>
          </cell>
          <cell r="C5868">
            <v>461.47578299999998</v>
          </cell>
        </row>
        <row r="5869">
          <cell r="A5869">
            <v>5.576271223</v>
          </cell>
          <cell r="C5869">
            <v>461.90007009999999</v>
          </cell>
        </row>
        <row r="5870">
          <cell r="A5870">
            <v>5.5798490579999998</v>
          </cell>
          <cell r="C5870">
            <v>460.9666886</v>
          </cell>
        </row>
        <row r="5871">
          <cell r="A5871">
            <v>5.5835700069999996</v>
          </cell>
          <cell r="C5871">
            <v>461.53612550000003</v>
          </cell>
        </row>
        <row r="5872">
          <cell r="A5872">
            <v>5.5871478430000003</v>
          </cell>
          <cell r="C5872">
            <v>461.72315300000002</v>
          </cell>
        </row>
        <row r="5873">
          <cell r="A5873">
            <v>5.5907256780000001</v>
          </cell>
          <cell r="C5873">
            <v>462.2906711</v>
          </cell>
        </row>
        <row r="5874">
          <cell r="A5874">
            <v>5.5943750699999999</v>
          </cell>
          <cell r="C5874">
            <v>461.28563170000001</v>
          </cell>
        </row>
        <row r="5875">
          <cell r="A5875">
            <v>5.5978813489999997</v>
          </cell>
          <cell r="C5875">
            <v>461.2083379</v>
          </cell>
        </row>
        <row r="5876">
          <cell r="A5876">
            <v>5.6015307410000004</v>
          </cell>
          <cell r="C5876">
            <v>461.53796039999997</v>
          </cell>
        </row>
        <row r="5877">
          <cell r="A5877">
            <v>5.604750793</v>
          </cell>
          <cell r="C5877">
            <v>460.60672620000003</v>
          </cell>
        </row>
        <row r="5878">
          <cell r="A5878">
            <v>5.608686412</v>
          </cell>
          <cell r="C5878">
            <v>460.62602479999998</v>
          </cell>
        </row>
        <row r="5879">
          <cell r="A5879">
            <v>5.6124073609999998</v>
          </cell>
          <cell r="C5879">
            <v>460.9067842</v>
          </cell>
        </row>
        <row r="5880">
          <cell r="A5880">
            <v>5.6159851959999996</v>
          </cell>
          <cell r="C5880">
            <v>461.30899260000001</v>
          </cell>
        </row>
        <row r="5881">
          <cell r="A5881">
            <v>5.6196345890000003</v>
          </cell>
          <cell r="C5881">
            <v>460.56480959999999</v>
          </cell>
        </row>
        <row r="5882">
          <cell r="A5882">
            <v>5.6232124240000001</v>
          </cell>
          <cell r="C5882">
            <v>460.5143789</v>
          </cell>
        </row>
        <row r="5883">
          <cell r="A5883">
            <v>5.6267902589999998</v>
          </cell>
          <cell r="C5883">
            <v>460.65284780000002</v>
          </cell>
        </row>
        <row r="5884">
          <cell r="A5884">
            <v>5.6301534249999996</v>
          </cell>
          <cell r="C5884">
            <v>460.19937720000001</v>
          </cell>
        </row>
        <row r="5885">
          <cell r="A5885">
            <v>5.6340890440000004</v>
          </cell>
          <cell r="C5885">
            <v>460.40838280000003</v>
          </cell>
        </row>
        <row r="5886">
          <cell r="A5886">
            <v>5.6376668790000002</v>
          </cell>
          <cell r="C5886">
            <v>460.59529029999999</v>
          </cell>
        </row>
        <row r="5887">
          <cell r="A5887">
            <v>5.641244715</v>
          </cell>
          <cell r="C5887">
            <v>460.63762400000002</v>
          </cell>
        </row>
        <row r="5888">
          <cell r="A5888">
            <v>5.6448941069999998</v>
          </cell>
          <cell r="C5888">
            <v>459.89544430000001</v>
          </cell>
        </row>
        <row r="5889">
          <cell r="A5889">
            <v>5.6485434989999996</v>
          </cell>
          <cell r="C5889">
            <v>460.15259579999997</v>
          </cell>
        </row>
        <row r="5890">
          <cell r="A5890">
            <v>5.6521213340000003</v>
          </cell>
          <cell r="C5890">
            <v>460.41172510000001</v>
          </cell>
        </row>
        <row r="5891">
          <cell r="A5891">
            <v>5.6558422830000001</v>
          </cell>
          <cell r="C5891">
            <v>460.83511870000001</v>
          </cell>
        </row>
        <row r="5892">
          <cell r="A5892">
            <v>5.659420119</v>
          </cell>
          <cell r="C5892">
            <v>459.71004599999998</v>
          </cell>
        </row>
        <row r="5893">
          <cell r="A5893">
            <v>5.6629979539999997</v>
          </cell>
          <cell r="C5893">
            <v>459.70728639999999</v>
          </cell>
        </row>
        <row r="5894">
          <cell r="A5894">
            <v>5.6665757899999996</v>
          </cell>
          <cell r="C5894">
            <v>460.08455980000002</v>
          </cell>
        </row>
        <row r="5895">
          <cell r="A5895">
            <v>5.6698673980000001</v>
          </cell>
          <cell r="C5895">
            <v>459.48644300000001</v>
          </cell>
        </row>
        <row r="5896">
          <cell r="A5896">
            <v>5.673803017</v>
          </cell>
          <cell r="C5896">
            <v>459.35962430000001</v>
          </cell>
        </row>
        <row r="5897">
          <cell r="A5897">
            <v>5.6774524089999998</v>
          </cell>
          <cell r="C5897">
            <v>459.4279277</v>
          </cell>
        </row>
        <row r="5898">
          <cell r="A5898">
            <v>5.6809586879999996</v>
          </cell>
          <cell r="C5898">
            <v>459.39757800000001</v>
          </cell>
        </row>
        <row r="5899">
          <cell r="A5899">
            <v>5.6846796370000003</v>
          </cell>
          <cell r="C5899">
            <v>458.5128244</v>
          </cell>
        </row>
        <row r="5900">
          <cell r="A5900">
            <v>5.6882574720000001</v>
          </cell>
          <cell r="C5900">
            <v>458.675859</v>
          </cell>
        </row>
        <row r="5901">
          <cell r="A5901">
            <v>5.691978421</v>
          </cell>
          <cell r="C5901">
            <v>458.71672269999999</v>
          </cell>
        </row>
        <row r="5902">
          <cell r="A5902">
            <v>5.6955562569999998</v>
          </cell>
          <cell r="C5902">
            <v>458.80751550000002</v>
          </cell>
        </row>
        <row r="5903">
          <cell r="A5903">
            <v>5.6991340920000004</v>
          </cell>
          <cell r="C5903">
            <v>457.68331810000001</v>
          </cell>
        </row>
        <row r="5904">
          <cell r="A5904">
            <v>5.7027834840000002</v>
          </cell>
          <cell r="C5904">
            <v>457.89275670000001</v>
          </cell>
        </row>
        <row r="5905">
          <cell r="A5905">
            <v>5.706289763</v>
          </cell>
          <cell r="C5905">
            <v>457.84119800000002</v>
          </cell>
        </row>
        <row r="5906">
          <cell r="A5906">
            <v>5.7096529279999997</v>
          </cell>
          <cell r="C5906">
            <v>457.57873990000002</v>
          </cell>
        </row>
        <row r="5907">
          <cell r="A5907">
            <v>5.7135169909999997</v>
          </cell>
          <cell r="C5907">
            <v>457.28844299999997</v>
          </cell>
        </row>
        <row r="5908">
          <cell r="A5908">
            <v>5.7171663830000004</v>
          </cell>
          <cell r="C5908">
            <v>457.56919770000002</v>
          </cell>
        </row>
        <row r="5909">
          <cell r="A5909">
            <v>5.7208873320000002</v>
          </cell>
          <cell r="C5909">
            <v>457.9922593</v>
          </cell>
        </row>
        <row r="5910">
          <cell r="A5910">
            <v>5.724393611</v>
          </cell>
          <cell r="C5910">
            <v>456.918139</v>
          </cell>
        </row>
        <row r="5911">
          <cell r="A5911">
            <v>5.7280430029999998</v>
          </cell>
          <cell r="C5911">
            <v>457.36778759999999</v>
          </cell>
        </row>
        <row r="5912">
          <cell r="A5912">
            <v>5.7316923949999996</v>
          </cell>
          <cell r="C5912">
            <v>457.6738904</v>
          </cell>
        </row>
        <row r="5913">
          <cell r="A5913">
            <v>5.7352702300000002</v>
          </cell>
          <cell r="C5913">
            <v>458.24266999999998</v>
          </cell>
        </row>
        <row r="5914">
          <cell r="A5914">
            <v>5.7389196220000001</v>
          </cell>
          <cell r="C5914">
            <v>457.47467840000002</v>
          </cell>
        </row>
        <row r="5915">
          <cell r="A5915">
            <v>5.7424974579999999</v>
          </cell>
          <cell r="C5915">
            <v>457.3039412</v>
          </cell>
        </row>
        <row r="5916">
          <cell r="A5916">
            <v>5.7461468499999997</v>
          </cell>
          <cell r="C5916">
            <v>457.70340049999999</v>
          </cell>
        </row>
        <row r="5917">
          <cell r="A5917">
            <v>5.7492953450000002</v>
          </cell>
          <cell r="C5917">
            <v>456.58475390000001</v>
          </cell>
        </row>
        <row r="5918">
          <cell r="A5918">
            <v>5.7533025210000002</v>
          </cell>
          <cell r="C5918">
            <v>456.76855130000001</v>
          </cell>
        </row>
        <row r="5919">
          <cell r="A5919">
            <v>5.756951913</v>
          </cell>
          <cell r="C5919">
            <v>456.97782410000002</v>
          </cell>
        </row>
        <row r="5920">
          <cell r="A5920">
            <v>5.7605297489999998</v>
          </cell>
          <cell r="C5920">
            <v>457.64392579999998</v>
          </cell>
        </row>
        <row r="5921">
          <cell r="A5921">
            <v>5.7641791409999996</v>
          </cell>
          <cell r="C5921">
            <v>457.09181719999998</v>
          </cell>
        </row>
        <row r="5922">
          <cell r="A5922">
            <v>5.7678285330000003</v>
          </cell>
          <cell r="C5922">
            <v>456.82411180000003</v>
          </cell>
        </row>
        <row r="5923">
          <cell r="A5923">
            <v>5.7714063680000001</v>
          </cell>
          <cell r="C5923">
            <v>456.5592575</v>
          </cell>
        </row>
        <row r="5924">
          <cell r="A5924">
            <v>5.775055761</v>
          </cell>
          <cell r="C5924">
            <v>457.50999250000001</v>
          </cell>
        </row>
        <row r="5925">
          <cell r="A5925">
            <v>5.7786335959999997</v>
          </cell>
          <cell r="C5925">
            <v>456.67490279999998</v>
          </cell>
        </row>
        <row r="5926">
          <cell r="A5926">
            <v>5.7822114310000003</v>
          </cell>
          <cell r="C5926">
            <v>456.81315389999997</v>
          </cell>
        </row>
        <row r="5927">
          <cell r="A5927">
            <v>5.7857892670000002</v>
          </cell>
          <cell r="C5927">
            <v>457.16849159999998</v>
          </cell>
        </row>
        <row r="5928">
          <cell r="A5928">
            <v>5.789438659</v>
          </cell>
          <cell r="C5928">
            <v>456.30699090000002</v>
          </cell>
        </row>
        <row r="5929">
          <cell r="A5929">
            <v>5.7931596079999998</v>
          </cell>
          <cell r="C5929">
            <v>456.51662349999998</v>
          </cell>
        </row>
        <row r="5930">
          <cell r="A5930">
            <v>5.7967374429999996</v>
          </cell>
          <cell r="C5930">
            <v>456.44189829999999</v>
          </cell>
        </row>
        <row r="5931">
          <cell r="A5931">
            <v>5.8003152790000003</v>
          </cell>
          <cell r="C5931">
            <v>457.29345219999999</v>
          </cell>
        </row>
        <row r="5932">
          <cell r="A5932">
            <v>5.8039646710000001</v>
          </cell>
          <cell r="C5932">
            <v>456.29212189999998</v>
          </cell>
        </row>
        <row r="5933">
          <cell r="A5933">
            <v>5.8075425059999999</v>
          </cell>
          <cell r="C5933">
            <v>456.35908030000002</v>
          </cell>
        </row>
        <row r="5934">
          <cell r="A5934">
            <v>5.8111918989999998</v>
          </cell>
          <cell r="C5934">
            <v>456.66561510000002</v>
          </cell>
        </row>
        <row r="5935">
          <cell r="A5935">
            <v>5.8143403940000002</v>
          </cell>
          <cell r="C5935">
            <v>456.38173899999998</v>
          </cell>
        </row>
        <row r="5936">
          <cell r="A5936">
            <v>5.8184191260000002</v>
          </cell>
          <cell r="C5936">
            <v>456.65829159999998</v>
          </cell>
        </row>
        <row r="5937">
          <cell r="A5937">
            <v>5.821925405</v>
          </cell>
          <cell r="C5937">
            <v>456.58639249999999</v>
          </cell>
        </row>
        <row r="5938">
          <cell r="A5938">
            <v>5.8255747969999998</v>
          </cell>
          <cell r="C5938">
            <v>457.01071569999999</v>
          </cell>
        </row>
        <row r="5939">
          <cell r="A5939">
            <v>5.8292957459999997</v>
          </cell>
          <cell r="C5939">
            <v>456.53089490000002</v>
          </cell>
        </row>
        <row r="5940">
          <cell r="A5940">
            <v>5.8328735810000003</v>
          </cell>
          <cell r="C5940">
            <v>456.28838100000002</v>
          </cell>
        </row>
        <row r="5941">
          <cell r="A5941">
            <v>5.8364514170000001</v>
          </cell>
          <cell r="C5941">
            <v>456.66551099999998</v>
          </cell>
        </row>
        <row r="5942">
          <cell r="A5942">
            <v>5.8401008089999999</v>
          </cell>
          <cell r="C5942">
            <v>456.82863259999999</v>
          </cell>
        </row>
        <row r="5943">
          <cell r="A5943">
            <v>5.8436786449999998</v>
          </cell>
          <cell r="C5943">
            <v>455.87413029999999</v>
          </cell>
        </row>
        <row r="5944">
          <cell r="A5944">
            <v>5.8473280369999996</v>
          </cell>
          <cell r="C5944">
            <v>456.155935</v>
          </cell>
        </row>
        <row r="5945">
          <cell r="A5945">
            <v>5.8508343150000002</v>
          </cell>
          <cell r="C5945">
            <v>456.38929039999999</v>
          </cell>
        </row>
        <row r="5946">
          <cell r="A5946">
            <v>5.8541974809999999</v>
          </cell>
          <cell r="C5946">
            <v>456.00716970000002</v>
          </cell>
        </row>
        <row r="5947">
          <cell r="A5947">
            <v>5.8581330999999999</v>
          </cell>
          <cell r="C5947">
            <v>455.71394429999998</v>
          </cell>
        </row>
        <row r="5948">
          <cell r="A5948">
            <v>5.8616393789999996</v>
          </cell>
          <cell r="C5948">
            <v>455.42365599999999</v>
          </cell>
        </row>
        <row r="5949">
          <cell r="A5949">
            <v>5.8653603270000003</v>
          </cell>
          <cell r="C5949">
            <v>455.75331369999998</v>
          </cell>
        </row>
        <row r="5950">
          <cell r="A5950">
            <v>5.8690097200000002</v>
          </cell>
          <cell r="C5950">
            <v>455.06152850000001</v>
          </cell>
        </row>
        <row r="5951">
          <cell r="A5951">
            <v>5.872587555</v>
          </cell>
          <cell r="C5951">
            <v>455.36731309999999</v>
          </cell>
        </row>
        <row r="5952">
          <cell r="A5952">
            <v>5.8762369469999998</v>
          </cell>
          <cell r="C5952">
            <v>455.24328029999998</v>
          </cell>
        </row>
        <row r="5953">
          <cell r="A5953">
            <v>5.8798147829999996</v>
          </cell>
          <cell r="C5953">
            <v>455.26274189999998</v>
          </cell>
        </row>
        <row r="5954">
          <cell r="A5954">
            <v>5.8834641750000003</v>
          </cell>
          <cell r="C5954">
            <v>454.42638249999999</v>
          </cell>
        </row>
        <row r="5955">
          <cell r="A5955">
            <v>5.88704201</v>
          </cell>
          <cell r="C5955">
            <v>454.42381030000001</v>
          </cell>
        </row>
        <row r="5956">
          <cell r="A5956">
            <v>5.8906198459999999</v>
          </cell>
          <cell r="C5956">
            <v>454.96585429999999</v>
          </cell>
        </row>
        <row r="5957">
          <cell r="A5957">
            <v>5.8939114540000004</v>
          </cell>
          <cell r="C5957">
            <v>454.13466319999998</v>
          </cell>
        </row>
        <row r="5958">
          <cell r="A5958">
            <v>5.8978470730000003</v>
          </cell>
          <cell r="C5958">
            <v>454.41573790000001</v>
          </cell>
        </row>
        <row r="5959">
          <cell r="A5959">
            <v>5.9014964650000001</v>
          </cell>
          <cell r="C5959">
            <v>454.6957003</v>
          </cell>
        </row>
        <row r="5960">
          <cell r="A5960">
            <v>5.905145858</v>
          </cell>
          <cell r="C5960">
            <v>454.73771590000001</v>
          </cell>
        </row>
        <row r="5961">
          <cell r="A5961">
            <v>5.9087952499999998</v>
          </cell>
          <cell r="C5961">
            <v>454.04561189999998</v>
          </cell>
        </row>
        <row r="5962">
          <cell r="A5962">
            <v>5.9123730849999996</v>
          </cell>
          <cell r="C5962">
            <v>453.82805710000002</v>
          </cell>
        </row>
        <row r="5963">
          <cell r="A5963">
            <v>5.9159509210000003</v>
          </cell>
          <cell r="C5963">
            <v>454.20805419999999</v>
          </cell>
        </row>
        <row r="5964">
          <cell r="A5964">
            <v>5.9195287560000001</v>
          </cell>
          <cell r="C5964">
            <v>455.03509839999998</v>
          </cell>
        </row>
        <row r="5965">
          <cell r="A5965">
            <v>5.9231781479999999</v>
          </cell>
          <cell r="C5965">
            <v>454.08240649999999</v>
          </cell>
        </row>
        <row r="5966">
          <cell r="A5966">
            <v>5.9268275399999997</v>
          </cell>
          <cell r="C5966">
            <v>454.38759570000002</v>
          </cell>
        </row>
        <row r="5967">
          <cell r="A5967">
            <v>5.9304053760000004</v>
          </cell>
          <cell r="C5967">
            <v>454.50349929999999</v>
          </cell>
        </row>
        <row r="5968">
          <cell r="A5968">
            <v>5.933553871</v>
          </cell>
          <cell r="C5968">
            <v>454.1491408</v>
          </cell>
        </row>
        <row r="5969">
          <cell r="A5969">
            <v>5.93770416</v>
          </cell>
          <cell r="C5969">
            <v>454.42733370000002</v>
          </cell>
        </row>
        <row r="5970">
          <cell r="A5970">
            <v>5.9412104389999998</v>
          </cell>
          <cell r="C5970">
            <v>454.4454973</v>
          </cell>
        </row>
        <row r="5971">
          <cell r="A5971">
            <v>5.9449313879999997</v>
          </cell>
          <cell r="C5971">
            <v>454.77391210000002</v>
          </cell>
        </row>
        <row r="5972">
          <cell r="A5972">
            <v>5.9485092230000003</v>
          </cell>
          <cell r="C5972">
            <v>453.79745459999998</v>
          </cell>
        </row>
        <row r="5973">
          <cell r="A5973">
            <v>5.9520870590000001</v>
          </cell>
          <cell r="C5973">
            <v>453.65028769999998</v>
          </cell>
        </row>
        <row r="5974">
          <cell r="A5974">
            <v>5.9557364509999999</v>
          </cell>
          <cell r="C5974">
            <v>453.64492639999997</v>
          </cell>
        </row>
        <row r="5975">
          <cell r="A5975">
            <v>5.9593142859999997</v>
          </cell>
          <cell r="C5975">
            <v>454.02300079999998</v>
          </cell>
        </row>
        <row r="5976">
          <cell r="A5976">
            <v>5.9629636789999996</v>
          </cell>
          <cell r="C5976">
            <v>453.28415580000001</v>
          </cell>
        </row>
        <row r="5977">
          <cell r="A5977">
            <v>5.9665415140000002</v>
          </cell>
          <cell r="C5977">
            <v>453.35102869999997</v>
          </cell>
        </row>
        <row r="5978">
          <cell r="A5978">
            <v>5.970119349</v>
          </cell>
          <cell r="C5978">
            <v>453.37052440000002</v>
          </cell>
        </row>
        <row r="5979">
          <cell r="A5979">
            <v>5.9734825149999997</v>
          </cell>
          <cell r="C5979">
            <v>452.75163800000001</v>
          </cell>
        </row>
        <row r="5980">
          <cell r="A5980">
            <v>5.9774181339999997</v>
          </cell>
          <cell r="C5980">
            <v>452.69839999999999</v>
          </cell>
        </row>
        <row r="5981">
          <cell r="A5981">
            <v>5.9810675260000004</v>
          </cell>
          <cell r="C5981">
            <v>452.95437070000003</v>
          </cell>
        </row>
        <row r="5982">
          <cell r="A5982">
            <v>5.9846453610000001</v>
          </cell>
          <cell r="C5982">
            <v>453.07103690000002</v>
          </cell>
        </row>
        <row r="5983">
          <cell r="A5983">
            <v>5.9882231969999999</v>
          </cell>
          <cell r="C5983">
            <v>452.2871743</v>
          </cell>
        </row>
        <row r="5984">
          <cell r="A5984">
            <v>5.9918725889999997</v>
          </cell>
          <cell r="C5984">
            <v>452.6859834</v>
          </cell>
        </row>
        <row r="5985">
          <cell r="A5985">
            <v>5.9953788680000004</v>
          </cell>
          <cell r="C5985">
            <v>452.70584170000001</v>
          </cell>
        </row>
        <row r="5986">
          <cell r="A5986">
            <v>5.9990282600000002</v>
          </cell>
          <cell r="C5986">
            <v>453.41394229999997</v>
          </cell>
        </row>
        <row r="5987">
          <cell r="A5987">
            <v>6.002677652</v>
          </cell>
          <cell r="C5987">
            <v>452.39237059999999</v>
          </cell>
        </row>
        <row r="5988">
          <cell r="A5988">
            <v>6.0062554879999999</v>
          </cell>
          <cell r="C5988">
            <v>452.4592308</v>
          </cell>
        </row>
        <row r="5989">
          <cell r="A5989">
            <v>6.0099764359999996</v>
          </cell>
          <cell r="C5989">
            <v>452.85837070000002</v>
          </cell>
        </row>
        <row r="5990">
          <cell r="A5990">
            <v>6.0131964880000002</v>
          </cell>
          <cell r="C5990">
            <v>452.2675155</v>
          </cell>
        </row>
        <row r="5991">
          <cell r="A5991">
            <v>6.0171321070000001</v>
          </cell>
          <cell r="C5991">
            <v>452.5456289</v>
          </cell>
        </row>
        <row r="5992">
          <cell r="A5992">
            <v>6.0207814989999999</v>
          </cell>
          <cell r="C5992">
            <v>452.75735500000002</v>
          </cell>
        </row>
        <row r="5993">
          <cell r="A5993">
            <v>6.0243593349999998</v>
          </cell>
          <cell r="C5993">
            <v>453.34636569999998</v>
          </cell>
        </row>
        <row r="5994">
          <cell r="A5994">
            <v>6.0279371700000004</v>
          </cell>
          <cell r="C5994">
            <v>452.70493679999998</v>
          </cell>
        </row>
        <row r="5995">
          <cell r="A5995">
            <v>6.0315865630000003</v>
          </cell>
          <cell r="C5995">
            <v>452.48503190000002</v>
          </cell>
        </row>
        <row r="5996">
          <cell r="A5996">
            <v>6.035164398</v>
          </cell>
          <cell r="C5996">
            <v>452.62444260000001</v>
          </cell>
        </row>
        <row r="5997">
          <cell r="A5997">
            <v>6.0388137899999998</v>
          </cell>
          <cell r="C5997">
            <v>453.23907170000001</v>
          </cell>
        </row>
        <row r="5998">
          <cell r="A5998">
            <v>6.0423916259999997</v>
          </cell>
          <cell r="C5998">
            <v>452.31148389999998</v>
          </cell>
        </row>
        <row r="5999">
          <cell r="A5999">
            <v>6.0461125740000004</v>
          </cell>
          <cell r="C5999">
            <v>452.28216400000002</v>
          </cell>
        </row>
        <row r="6000">
          <cell r="A6000">
            <v>6.0496188530000001</v>
          </cell>
          <cell r="C6000">
            <v>452.30199809999999</v>
          </cell>
        </row>
        <row r="6001">
          <cell r="A6001">
            <v>6.0529104619999998</v>
          </cell>
          <cell r="C6001">
            <v>451.94688989999997</v>
          </cell>
        </row>
        <row r="6002">
          <cell r="A6002">
            <v>6.0568460809999998</v>
          </cell>
          <cell r="C6002">
            <v>451.7991265</v>
          </cell>
        </row>
        <row r="6003">
          <cell r="A6003">
            <v>6.0604239160000004</v>
          </cell>
          <cell r="C6003">
            <v>451.89120809999997</v>
          </cell>
        </row>
        <row r="6004">
          <cell r="A6004">
            <v>6.0641448650000003</v>
          </cell>
          <cell r="C6004">
            <v>452.52727720000001</v>
          </cell>
        </row>
        <row r="6005">
          <cell r="A6005">
            <v>6.0677227010000001</v>
          </cell>
          <cell r="C6005">
            <v>451.6963197</v>
          </cell>
        </row>
        <row r="6006">
          <cell r="A6006">
            <v>6.0713005359999999</v>
          </cell>
          <cell r="C6006">
            <v>451.71501230000001</v>
          </cell>
        </row>
        <row r="6007">
          <cell r="A6007">
            <v>6.0748783709999996</v>
          </cell>
          <cell r="C6007">
            <v>451.85435360000002</v>
          </cell>
        </row>
        <row r="6008">
          <cell r="A6008">
            <v>6.0785277640000004</v>
          </cell>
          <cell r="C6008">
            <v>452.3495777</v>
          </cell>
        </row>
        <row r="6009">
          <cell r="A6009">
            <v>6.0821771560000002</v>
          </cell>
          <cell r="C6009">
            <v>451.49402170000002</v>
          </cell>
        </row>
        <row r="6010">
          <cell r="A6010">
            <v>6.085826548</v>
          </cell>
          <cell r="C6010">
            <v>451.46834639999997</v>
          </cell>
        </row>
        <row r="6011">
          <cell r="A6011">
            <v>6.0894043829999998</v>
          </cell>
          <cell r="C6011">
            <v>452.34203659999997</v>
          </cell>
        </row>
        <row r="6012">
          <cell r="A6012">
            <v>6.0929822189999996</v>
          </cell>
          <cell r="C6012">
            <v>451.72495020000002</v>
          </cell>
        </row>
        <row r="6013">
          <cell r="A6013">
            <v>6.0965600540000002</v>
          </cell>
          <cell r="C6013">
            <v>451.71998450000001</v>
          </cell>
        </row>
        <row r="6014">
          <cell r="A6014">
            <v>6.100209446</v>
          </cell>
          <cell r="C6014">
            <v>451.90454820000002</v>
          </cell>
        </row>
        <row r="6015">
          <cell r="A6015">
            <v>6.1037872819999999</v>
          </cell>
          <cell r="C6015">
            <v>452.2817392</v>
          </cell>
        </row>
        <row r="6016">
          <cell r="A6016">
            <v>6.1075082309999997</v>
          </cell>
          <cell r="C6016">
            <v>451.6380365</v>
          </cell>
        </row>
        <row r="6017">
          <cell r="A6017">
            <v>6.1110860660000004</v>
          </cell>
          <cell r="C6017">
            <v>451.54018159999998</v>
          </cell>
        </row>
        <row r="6018">
          <cell r="A6018">
            <v>6.1146639020000002</v>
          </cell>
          <cell r="C6018">
            <v>451.55965850000001</v>
          </cell>
        </row>
        <row r="6019">
          <cell r="A6019">
            <v>6.1179555099999998</v>
          </cell>
          <cell r="C6019">
            <v>450.96624100000002</v>
          </cell>
        </row>
        <row r="6020">
          <cell r="A6020">
            <v>6.1219626859999998</v>
          </cell>
          <cell r="C6020">
            <v>450.46152110000003</v>
          </cell>
        </row>
        <row r="6021">
          <cell r="A6021">
            <v>6.1256120779999996</v>
          </cell>
          <cell r="C6021">
            <v>450.79023810000001</v>
          </cell>
        </row>
        <row r="6022">
          <cell r="A6022">
            <v>6.1291183570000003</v>
          </cell>
          <cell r="C6022">
            <v>451.07236089999998</v>
          </cell>
        </row>
        <row r="6023">
          <cell r="A6023">
            <v>6.132696192</v>
          </cell>
          <cell r="C6023">
            <v>450.24072489999998</v>
          </cell>
        </row>
        <row r="6024">
          <cell r="A6024">
            <v>6.1364171409999999</v>
          </cell>
          <cell r="C6024">
            <v>450.40371820000001</v>
          </cell>
        </row>
        <row r="6025">
          <cell r="A6025">
            <v>6.1399234199999997</v>
          </cell>
          <cell r="C6025">
            <v>450.47081939999998</v>
          </cell>
        </row>
        <row r="6026">
          <cell r="A6026">
            <v>6.1436443690000004</v>
          </cell>
          <cell r="C6026">
            <v>451.03280580000001</v>
          </cell>
        </row>
        <row r="6027">
          <cell r="A6027">
            <v>6.1472222040000002</v>
          </cell>
          <cell r="C6027">
            <v>449.96765740000001</v>
          </cell>
        </row>
        <row r="6028">
          <cell r="A6028">
            <v>6.15080004</v>
          </cell>
          <cell r="C6028">
            <v>450.20214399999998</v>
          </cell>
        </row>
        <row r="6029">
          <cell r="A6029">
            <v>6.1544494319999998</v>
          </cell>
          <cell r="C6029">
            <v>450.57792790000002</v>
          </cell>
        </row>
        <row r="6030">
          <cell r="A6030">
            <v>6.1576694840000004</v>
          </cell>
          <cell r="C6030">
            <v>450.00969989999999</v>
          </cell>
        </row>
        <row r="6031">
          <cell r="A6031">
            <v>6.1617482160000003</v>
          </cell>
          <cell r="C6031">
            <v>450.16766760000002</v>
          </cell>
        </row>
        <row r="6032">
          <cell r="A6032">
            <v>6.1653260520000002</v>
          </cell>
          <cell r="C6032">
            <v>449.99994650000002</v>
          </cell>
        </row>
        <row r="6033">
          <cell r="A6033">
            <v>6.1688323299999999</v>
          </cell>
          <cell r="C6033">
            <v>450.49435999999997</v>
          </cell>
        </row>
        <row r="6034">
          <cell r="A6034">
            <v>6.1724817229999998</v>
          </cell>
          <cell r="C6034">
            <v>449.6865421</v>
          </cell>
        </row>
        <row r="6035">
          <cell r="A6035">
            <v>6.1760595580000004</v>
          </cell>
          <cell r="C6035">
            <v>449.8501243</v>
          </cell>
        </row>
        <row r="6036">
          <cell r="A6036">
            <v>6.1797089500000002</v>
          </cell>
          <cell r="C6036">
            <v>449.89128520000003</v>
          </cell>
        </row>
        <row r="6037">
          <cell r="A6037">
            <v>6.183286786</v>
          </cell>
          <cell r="C6037">
            <v>450.3632551</v>
          </cell>
        </row>
        <row r="6038">
          <cell r="A6038">
            <v>6.1868646209999998</v>
          </cell>
          <cell r="C6038">
            <v>449.41438019999998</v>
          </cell>
        </row>
        <row r="6039">
          <cell r="A6039">
            <v>6.1905855699999996</v>
          </cell>
          <cell r="C6039">
            <v>449.38684810000001</v>
          </cell>
        </row>
        <row r="6040">
          <cell r="A6040">
            <v>6.1941634050000003</v>
          </cell>
          <cell r="C6040">
            <v>449.66674920000003</v>
          </cell>
        </row>
        <row r="6041">
          <cell r="A6041">
            <v>6.197455014</v>
          </cell>
          <cell r="C6041">
            <v>449.4321435</v>
          </cell>
        </row>
        <row r="6042">
          <cell r="A6042">
            <v>6.2013906329999999</v>
          </cell>
          <cell r="C6042">
            <v>449.28237960000001</v>
          </cell>
        </row>
        <row r="6043">
          <cell r="A6043">
            <v>6.2050400249999997</v>
          </cell>
          <cell r="C6043">
            <v>449.46832990000001</v>
          </cell>
        </row>
        <row r="6044">
          <cell r="A6044">
            <v>6.2086894170000004</v>
          </cell>
          <cell r="C6044">
            <v>449.88934940000001</v>
          </cell>
        </row>
        <row r="6045">
          <cell r="A6045">
            <v>6.2121956960000002</v>
          </cell>
          <cell r="C6045">
            <v>448.96643890000001</v>
          </cell>
        </row>
        <row r="6046">
          <cell r="A6046">
            <v>6.2159166450000001</v>
          </cell>
          <cell r="C6046">
            <v>449.2227881</v>
          </cell>
        </row>
        <row r="6047">
          <cell r="A6047">
            <v>6.2194229239999999</v>
          </cell>
          <cell r="C6047">
            <v>448.81649220000003</v>
          </cell>
        </row>
        <row r="6048">
          <cell r="A6048">
            <v>6.2230723159999997</v>
          </cell>
          <cell r="C6048">
            <v>449.26345020000002</v>
          </cell>
        </row>
        <row r="6049">
          <cell r="A6049">
            <v>6.2267217080000004</v>
          </cell>
          <cell r="C6049">
            <v>448.60274829999997</v>
          </cell>
        </row>
        <row r="6050">
          <cell r="A6050">
            <v>6.2303711000000002</v>
          </cell>
          <cell r="C6050">
            <v>448.97730369999999</v>
          </cell>
        </row>
        <row r="6051">
          <cell r="A6051">
            <v>6.233948936</v>
          </cell>
          <cell r="C6051">
            <v>449.5659996</v>
          </cell>
        </row>
        <row r="6052">
          <cell r="A6052">
            <v>6.2372405439999996</v>
          </cell>
          <cell r="C6052">
            <v>448.90467530000001</v>
          </cell>
        </row>
        <row r="6053">
          <cell r="A6053">
            <v>6.2411046069999996</v>
          </cell>
          <cell r="C6053">
            <v>448.8529044</v>
          </cell>
        </row>
        <row r="6054">
          <cell r="A6054">
            <v>6.2448255550000003</v>
          </cell>
          <cell r="C6054">
            <v>449.17904650000003</v>
          </cell>
        </row>
        <row r="6055">
          <cell r="A6055">
            <v>6.248331834</v>
          </cell>
          <cell r="C6055">
            <v>449.41187539999999</v>
          </cell>
        </row>
        <row r="6056">
          <cell r="A6056">
            <v>6.2519812259999998</v>
          </cell>
          <cell r="C6056">
            <v>448.89205440000001</v>
          </cell>
        </row>
        <row r="6057">
          <cell r="A6057">
            <v>6.2555590619999997</v>
          </cell>
          <cell r="C6057">
            <v>448.93675560000003</v>
          </cell>
        </row>
        <row r="6058">
          <cell r="A6058">
            <v>6.2592084540000004</v>
          </cell>
          <cell r="C6058">
            <v>449.28510519999998</v>
          </cell>
        </row>
        <row r="6059">
          <cell r="A6059">
            <v>6.2629294030000002</v>
          </cell>
          <cell r="C6059">
            <v>449.56397420000002</v>
          </cell>
        </row>
        <row r="6060">
          <cell r="A6060">
            <v>6.266435682</v>
          </cell>
          <cell r="C6060">
            <v>448.21602710000002</v>
          </cell>
        </row>
        <row r="6061">
          <cell r="A6061">
            <v>6.2701566299999998</v>
          </cell>
          <cell r="C6061">
            <v>448.42341640000001</v>
          </cell>
        </row>
        <row r="6062">
          <cell r="A6062">
            <v>6.2737344659999996</v>
          </cell>
          <cell r="C6062">
            <v>448.30397119999998</v>
          </cell>
        </row>
        <row r="6063">
          <cell r="A6063">
            <v>6.2773123010000003</v>
          </cell>
          <cell r="C6063">
            <v>447.5239444</v>
          </cell>
        </row>
        <row r="6064">
          <cell r="A6064">
            <v>6.2808901370000001</v>
          </cell>
          <cell r="C6064">
            <v>447.87580930000001</v>
          </cell>
        </row>
        <row r="6065">
          <cell r="A6065">
            <v>6.2844679719999998</v>
          </cell>
          <cell r="C6065">
            <v>447.80111490000002</v>
          </cell>
        </row>
        <row r="6066">
          <cell r="A6066">
            <v>6.2881889209999997</v>
          </cell>
          <cell r="C6066">
            <v>448.26841999999999</v>
          </cell>
        </row>
        <row r="6067">
          <cell r="A6067">
            <v>6.2916952000000004</v>
          </cell>
          <cell r="C6067">
            <v>447.086815</v>
          </cell>
        </row>
        <row r="6068">
          <cell r="A6068">
            <v>6.2953445920000002</v>
          </cell>
          <cell r="C6068">
            <v>447.29532019999999</v>
          </cell>
        </row>
        <row r="6069">
          <cell r="A6069">
            <v>6.298993984</v>
          </cell>
          <cell r="C6069">
            <v>447.57687929999997</v>
          </cell>
        </row>
        <row r="6070">
          <cell r="A6070">
            <v>6.3026433759999998</v>
          </cell>
          <cell r="C6070">
            <v>448.06958680000002</v>
          </cell>
        </row>
        <row r="6071">
          <cell r="A6071">
            <v>6.3062927689999997</v>
          </cell>
          <cell r="C6071">
            <v>447.21731569999997</v>
          </cell>
        </row>
        <row r="6072">
          <cell r="A6072">
            <v>6.3098706040000003</v>
          </cell>
          <cell r="C6072">
            <v>447.26204339999998</v>
          </cell>
        </row>
        <row r="6073">
          <cell r="A6073">
            <v>6.3134484390000001</v>
          </cell>
          <cell r="C6073">
            <v>447.30595940000001</v>
          </cell>
        </row>
        <row r="6074">
          <cell r="A6074">
            <v>6.3166684909999997</v>
          </cell>
          <cell r="C6074">
            <v>446.69302090000002</v>
          </cell>
        </row>
        <row r="6075">
          <cell r="A6075">
            <v>6.3206041099999997</v>
          </cell>
          <cell r="C6075">
            <v>446.63946079999999</v>
          </cell>
        </row>
        <row r="6076">
          <cell r="A6076">
            <v>6.3243250590000004</v>
          </cell>
          <cell r="C6076">
            <v>446.77529249999998</v>
          </cell>
        </row>
        <row r="6077">
          <cell r="A6077">
            <v>6.3279028950000002</v>
          </cell>
          <cell r="C6077">
            <v>446.88985059999999</v>
          </cell>
        </row>
        <row r="6078">
          <cell r="A6078">
            <v>6.33148073</v>
          </cell>
          <cell r="C6078">
            <v>445.9449735</v>
          </cell>
        </row>
        <row r="6079">
          <cell r="A6079">
            <v>6.3351301219999998</v>
          </cell>
          <cell r="C6079">
            <v>446.03648370000002</v>
          </cell>
        </row>
        <row r="6080">
          <cell r="A6080">
            <v>6.3387795139999996</v>
          </cell>
          <cell r="C6080">
            <v>445.98513759999997</v>
          </cell>
        </row>
        <row r="6081">
          <cell r="A6081">
            <v>6.3424289070000004</v>
          </cell>
          <cell r="C6081">
            <v>447.18695709999997</v>
          </cell>
        </row>
        <row r="6082">
          <cell r="A6082">
            <v>6.3460067420000001</v>
          </cell>
          <cell r="C6082">
            <v>446.00689979999999</v>
          </cell>
        </row>
        <row r="6083">
          <cell r="A6083">
            <v>6.3495130209999999</v>
          </cell>
          <cell r="C6083">
            <v>446.40663080000002</v>
          </cell>
        </row>
        <row r="6084">
          <cell r="A6084">
            <v>6.3531624129999997</v>
          </cell>
          <cell r="C6084">
            <v>446.75535150000002</v>
          </cell>
        </row>
        <row r="6085">
          <cell r="A6085">
            <v>6.3564540220000003</v>
          </cell>
          <cell r="C6085">
            <v>446.07348610000003</v>
          </cell>
        </row>
        <row r="6086">
          <cell r="A6086">
            <v>6.3603896410000003</v>
          </cell>
          <cell r="C6086">
            <v>446.28043120000001</v>
          </cell>
        </row>
        <row r="6087">
          <cell r="A6087">
            <v>6.363967476</v>
          </cell>
          <cell r="C6087">
            <v>446.22941709999998</v>
          </cell>
        </row>
        <row r="6088">
          <cell r="A6088">
            <v>6.3675453109999998</v>
          </cell>
          <cell r="C6088">
            <v>446.53374930000001</v>
          </cell>
        </row>
        <row r="6089">
          <cell r="A6089">
            <v>6.3713378169999997</v>
          </cell>
          <cell r="C6089">
            <v>445.87078409999998</v>
          </cell>
        </row>
        <row r="6090">
          <cell r="A6090">
            <v>6.3748440960000003</v>
          </cell>
          <cell r="C6090">
            <v>445.77388810000002</v>
          </cell>
        </row>
        <row r="6091">
          <cell r="A6091">
            <v>6.3785650450000002</v>
          </cell>
          <cell r="C6091">
            <v>446.00532579999998</v>
          </cell>
        </row>
        <row r="6092">
          <cell r="A6092">
            <v>6.38214288</v>
          </cell>
          <cell r="C6092">
            <v>446.35824200000002</v>
          </cell>
        </row>
        <row r="6093">
          <cell r="A6093">
            <v>6.3857207159999998</v>
          </cell>
          <cell r="C6093">
            <v>445.27145819999998</v>
          </cell>
        </row>
        <row r="6094">
          <cell r="A6094">
            <v>6.3893701079999996</v>
          </cell>
          <cell r="C6094">
            <v>445.57618500000001</v>
          </cell>
        </row>
        <row r="6095">
          <cell r="A6095">
            <v>6.3928763870000003</v>
          </cell>
          <cell r="C6095">
            <v>445.90347409999998</v>
          </cell>
        </row>
        <row r="6096">
          <cell r="A6096">
            <v>6.3965257790000001</v>
          </cell>
          <cell r="C6096">
            <v>445.52530330000002</v>
          </cell>
        </row>
        <row r="6097">
          <cell r="A6097">
            <v>6.4001751709999999</v>
          </cell>
          <cell r="C6097">
            <v>445.64342729999998</v>
          </cell>
        </row>
        <row r="6098">
          <cell r="A6098">
            <v>6.4036814499999997</v>
          </cell>
          <cell r="C6098">
            <v>446.06471440000001</v>
          </cell>
        </row>
        <row r="6099">
          <cell r="A6099">
            <v>6.4074023980000003</v>
          </cell>
          <cell r="C6099">
            <v>446.1995498</v>
          </cell>
        </row>
        <row r="6100">
          <cell r="A6100">
            <v>6.4109802340000002</v>
          </cell>
          <cell r="C6100">
            <v>445.06778059999999</v>
          </cell>
        </row>
        <row r="6101">
          <cell r="A6101">
            <v>6.414701183</v>
          </cell>
          <cell r="C6101">
            <v>445.20506189999998</v>
          </cell>
        </row>
        <row r="6102">
          <cell r="A6102">
            <v>6.4182074619999998</v>
          </cell>
          <cell r="C6102">
            <v>445.34494699999999</v>
          </cell>
        </row>
        <row r="6103">
          <cell r="A6103">
            <v>6.4214275130000003</v>
          </cell>
          <cell r="C6103">
            <v>444.87415650000003</v>
          </cell>
        </row>
        <row r="6104">
          <cell r="A6104">
            <v>6.4255062460000003</v>
          </cell>
          <cell r="C6104">
            <v>444.70252979999998</v>
          </cell>
        </row>
        <row r="6105">
          <cell r="A6105">
            <v>6.4290840810000001</v>
          </cell>
          <cell r="C6105">
            <v>444.46278760000001</v>
          </cell>
        </row>
        <row r="6106">
          <cell r="A6106">
            <v>6.4327334729999999</v>
          </cell>
          <cell r="C6106">
            <v>444.7892248</v>
          </cell>
        </row>
        <row r="6107">
          <cell r="A6107">
            <v>6.4363113089999997</v>
          </cell>
          <cell r="C6107">
            <v>443.67991030000002</v>
          </cell>
        </row>
        <row r="6108">
          <cell r="A6108">
            <v>6.4398891440000003</v>
          </cell>
          <cell r="C6108">
            <v>443.75056949999998</v>
          </cell>
        </row>
        <row r="6109">
          <cell r="A6109">
            <v>6.4436100930000002</v>
          </cell>
          <cell r="C6109">
            <v>444.17144359999998</v>
          </cell>
        </row>
        <row r="6110">
          <cell r="A6110">
            <v>6.447116372</v>
          </cell>
          <cell r="C6110">
            <v>444.7334793</v>
          </cell>
        </row>
        <row r="6111">
          <cell r="A6111">
            <v>6.4508373209999998</v>
          </cell>
          <cell r="C6111">
            <v>443.60103789999999</v>
          </cell>
        </row>
        <row r="6112">
          <cell r="A6112">
            <v>6.4543435999999996</v>
          </cell>
          <cell r="C6112">
            <v>443.55294320000002</v>
          </cell>
        </row>
        <row r="6113">
          <cell r="A6113">
            <v>6.4579929920000003</v>
          </cell>
          <cell r="C6113">
            <v>443.8800842</v>
          </cell>
        </row>
        <row r="6114">
          <cell r="A6114">
            <v>6.461213044</v>
          </cell>
          <cell r="C6114">
            <v>443.43394970000003</v>
          </cell>
        </row>
        <row r="6115">
          <cell r="A6115">
            <v>6.4652202189999999</v>
          </cell>
          <cell r="C6115">
            <v>443.42888199999999</v>
          </cell>
        </row>
        <row r="6116">
          <cell r="A6116">
            <v>6.4688696119999998</v>
          </cell>
          <cell r="C6116">
            <v>443.87262129999999</v>
          </cell>
        </row>
        <row r="6117">
          <cell r="A6117">
            <v>6.4724474470000004</v>
          </cell>
          <cell r="C6117">
            <v>444.17730920000002</v>
          </cell>
        </row>
        <row r="6118">
          <cell r="A6118">
            <v>6.4760252820000002</v>
          </cell>
          <cell r="C6118">
            <v>443.51657369999998</v>
          </cell>
        </row>
        <row r="6119">
          <cell r="A6119">
            <v>6.4796746750000001</v>
          </cell>
          <cell r="C6119">
            <v>443.63141780000001</v>
          </cell>
        </row>
        <row r="6120">
          <cell r="A6120">
            <v>6.4831809529999997</v>
          </cell>
          <cell r="C6120">
            <v>443.72184579999998</v>
          </cell>
        </row>
        <row r="6121">
          <cell r="A6121">
            <v>6.4869734589999997</v>
          </cell>
          <cell r="C6121">
            <v>444.11618529999998</v>
          </cell>
        </row>
        <row r="6122">
          <cell r="A6122">
            <v>6.4904797380000003</v>
          </cell>
          <cell r="C6122">
            <v>442.82272940000001</v>
          </cell>
        </row>
        <row r="6123">
          <cell r="A6123">
            <v>6.4940575730000001</v>
          </cell>
          <cell r="C6123">
            <v>442.75007269999998</v>
          </cell>
        </row>
        <row r="6124">
          <cell r="A6124">
            <v>6.4977785219999999</v>
          </cell>
          <cell r="C6124">
            <v>443.0993704</v>
          </cell>
        </row>
        <row r="6125">
          <cell r="A6125">
            <v>6.5009985739999996</v>
          </cell>
          <cell r="C6125">
            <v>442.5612246</v>
          </cell>
        </row>
        <row r="6126">
          <cell r="A6126">
            <v>6.5049341930000004</v>
          </cell>
          <cell r="C6126">
            <v>442.95642800000002</v>
          </cell>
        </row>
        <row r="6127">
          <cell r="A6127">
            <v>6.5085835850000002</v>
          </cell>
          <cell r="C6127">
            <v>443.02428459999999</v>
          </cell>
        </row>
        <row r="6128">
          <cell r="A6128">
            <v>6.512089864</v>
          </cell>
          <cell r="C6128">
            <v>443.21017879999999</v>
          </cell>
        </row>
        <row r="6129">
          <cell r="A6129">
            <v>6.5158108129999999</v>
          </cell>
          <cell r="C6129">
            <v>442.31211910000002</v>
          </cell>
        </row>
        <row r="6130">
          <cell r="A6130">
            <v>6.5194602049999997</v>
          </cell>
          <cell r="C6130">
            <v>442.16875670000002</v>
          </cell>
        </row>
        <row r="6131">
          <cell r="A6131">
            <v>6.5231095970000004</v>
          </cell>
          <cell r="C6131">
            <v>442.66067729999997</v>
          </cell>
        </row>
        <row r="6132">
          <cell r="A6132">
            <v>6.5266874320000001</v>
          </cell>
          <cell r="C6132">
            <v>442.86887380000002</v>
          </cell>
        </row>
        <row r="6133">
          <cell r="A6133">
            <v>6.530265268</v>
          </cell>
          <cell r="C6133">
            <v>441.85756249999997</v>
          </cell>
        </row>
        <row r="6134">
          <cell r="A6134">
            <v>6.5339146599999998</v>
          </cell>
          <cell r="C6134">
            <v>441.92385350000001</v>
          </cell>
        </row>
        <row r="6135">
          <cell r="A6135">
            <v>6.5374209390000004</v>
          </cell>
          <cell r="C6135">
            <v>442.13397759999998</v>
          </cell>
        </row>
        <row r="6136">
          <cell r="A6136">
            <v>6.5407841040000001</v>
          </cell>
          <cell r="C6136">
            <v>442.06558219999999</v>
          </cell>
        </row>
        <row r="6137">
          <cell r="A6137">
            <v>6.544648166</v>
          </cell>
          <cell r="C6137">
            <v>441.61150270000002</v>
          </cell>
        </row>
        <row r="6138">
          <cell r="A6138">
            <v>6.5482975589999999</v>
          </cell>
          <cell r="C6138">
            <v>441.58553219999999</v>
          </cell>
        </row>
        <row r="6139">
          <cell r="A6139">
            <v>6.5520185069999997</v>
          </cell>
          <cell r="C6139">
            <v>442.35919719999998</v>
          </cell>
        </row>
        <row r="6140">
          <cell r="A6140">
            <v>6.5555247860000003</v>
          </cell>
          <cell r="C6140">
            <v>441.67784870000003</v>
          </cell>
        </row>
        <row r="6141">
          <cell r="A6141">
            <v>6.5592457350000002</v>
          </cell>
          <cell r="C6141">
            <v>441.95566760000003</v>
          </cell>
        </row>
        <row r="6142">
          <cell r="A6142">
            <v>6.5628235699999999</v>
          </cell>
          <cell r="C6142">
            <v>441.85964960000001</v>
          </cell>
        </row>
        <row r="6143">
          <cell r="A6143">
            <v>6.5664014059999998</v>
          </cell>
          <cell r="C6143">
            <v>442.32651659999999</v>
          </cell>
        </row>
        <row r="6144">
          <cell r="A6144">
            <v>6.5699792410000004</v>
          </cell>
          <cell r="C6144">
            <v>441.45578219999999</v>
          </cell>
        </row>
        <row r="6145">
          <cell r="A6145">
            <v>6.5735570770000002</v>
          </cell>
          <cell r="C6145">
            <v>441.47547040000001</v>
          </cell>
        </row>
        <row r="6146">
          <cell r="A6146">
            <v>6.5772780260000001</v>
          </cell>
          <cell r="C6146">
            <v>441.8477972</v>
          </cell>
        </row>
        <row r="6147">
          <cell r="A6147">
            <v>6.5804265209999997</v>
          </cell>
          <cell r="C6147">
            <v>441.09888439999997</v>
          </cell>
        </row>
        <row r="6148">
          <cell r="A6148">
            <v>6.5844336969999997</v>
          </cell>
          <cell r="C6148">
            <v>441.25881989999999</v>
          </cell>
        </row>
        <row r="6149">
          <cell r="A6149">
            <v>6.5881546450000004</v>
          </cell>
          <cell r="C6149">
            <v>441.39505530000002</v>
          </cell>
        </row>
        <row r="6150">
          <cell r="A6150">
            <v>6.5916609240000001</v>
          </cell>
          <cell r="C6150">
            <v>441.74644960000001</v>
          </cell>
        </row>
        <row r="6151">
          <cell r="A6151">
            <v>6.595381873</v>
          </cell>
          <cell r="C6151">
            <v>441.15672280000001</v>
          </cell>
        </row>
        <row r="6152">
          <cell r="A6152">
            <v>6.5989597089999998</v>
          </cell>
          <cell r="C6152">
            <v>441.36710249999999</v>
          </cell>
        </row>
        <row r="6153">
          <cell r="A6153">
            <v>6.6025375439999996</v>
          </cell>
          <cell r="C6153">
            <v>441.50555320000001</v>
          </cell>
        </row>
        <row r="6154">
          <cell r="A6154">
            <v>6.6061869360000003</v>
          </cell>
          <cell r="C6154">
            <v>442.0428885</v>
          </cell>
        </row>
        <row r="6155">
          <cell r="A6155">
            <v>6.6096932150000001</v>
          </cell>
          <cell r="C6155">
            <v>440.91603309999999</v>
          </cell>
        </row>
        <row r="6156">
          <cell r="A6156">
            <v>6.6134141639999999</v>
          </cell>
          <cell r="C6156">
            <v>441.57096849999999</v>
          </cell>
        </row>
        <row r="6157">
          <cell r="A6157">
            <v>6.6169919989999997</v>
          </cell>
          <cell r="C6157">
            <v>441.756236</v>
          </cell>
        </row>
        <row r="6158">
          <cell r="A6158">
            <v>6.6204982780000003</v>
          </cell>
          <cell r="C6158">
            <v>441.16933</v>
          </cell>
        </row>
        <row r="6159">
          <cell r="A6159">
            <v>6.6242192270000002</v>
          </cell>
          <cell r="C6159">
            <v>441.25860920000002</v>
          </cell>
        </row>
        <row r="6160">
          <cell r="A6160">
            <v>6.627797062</v>
          </cell>
          <cell r="C6160">
            <v>441.11425270000001</v>
          </cell>
        </row>
        <row r="6161">
          <cell r="A6161">
            <v>6.6314464539999998</v>
          </cell>
          <cell r="C6161">
            <v>441.6974409</v>
          </cell>
        </row>
        <row r="6162">
          <cell r="A6162">
            <v>6.6350958469999997</v>
          </cell>
          <cell r="C6162">
            <v>440.61644189999998</v>
          </cell>
        </row>
        <row r="6163">
          <cell r="A6163">
            <v>6.6386021250000002</v>
          </cell>
          <cell r="C6163">
            <v>440.68489579999999</v>
          </cell>
        </row>
        <row r="6164">
          <cell r="A6164">
            <v>6.6422515180000001</v>
          </cell>
          <cell r="C6164">
            <v>440.96506690000001</v>
          </cell>
        </row>
        <row r="6165">
          <cell r="A6165">
            <v>6.6458293529999999</v>
          </cell>
          <cell r="C6165">
            <v>441.59451230000002</v>
          </cell>
        </row>
        <row r="6166">
          <cell r="A6166">
            <v>6.6495503019999997</v>
          </cell>
          <cell r="C6166">
            <v>440.65395530000001</v>
          </cell>
        </row>
        <row r="6167">
          <cell r="A6167">
            <v>6.6531281370000004</v>
          </cell>
          <cell r="C6167">
            <v>440.41441959999997</v>
          </cell>
        </row>
        <row r="6168">
          <cell r="A6168">
            <v>6.6566344160000002</v>
          </cell>
          <cell r="C6168">
            <v>440.31892360000001</v>
          </cell>
        </row>
        <row r="6169">
          <cell r="A6169">
            <v>6.6604269220000001</v>
          </cell>
          <cell r="C6169">
            <v>439.63744320000001</v>
          </cell>
        </row>
        <row r="6170">
          <cell r="A6170">
            <v>6.6640047569999998</v>
          </cell>
          <cell r="C6170">
            <v>439.70715269999999</v>
          </cell>
        </row>
        <row r="6171">
          <cell r="A6171">
            <v>6.6675825929999997</v>
          </cell>
          <cell r="C6171">
            <v>440.05625049999998</v>
          </cell>
        </row>
        <row r="6172">
          <cell r="A6172">
            <v>6.6712319850000004</v>
          </cell>
          <cell r="C6172">
            <v>440.3105243</v>
          </cell>
        </row>
        <row r="6173">
          <cell r="A6173">
            <v>6.6748098200000001</v>
          </cell>
          <cell r="C6173">
            <v>439.4897335</v>
          </cell>
        </row>
        <row r="6174">
          <cell r="A6174">
            <v>6.678387656</v>
          </cell>
          <cell r="C6174">
            <v>439.62729209999998</v>
          </cell>
        </row>
        <row r="6175">
          <cell r="A6175">
            <v>6.6819654909999997</v>
          </cell>
          <cell r="C6175">
            <v>439.88266770000001</v>
          </cell>
        </row>
        <row r="6176">
          <cell r="A6176">
            <v>6.6853286560000003</v>
          </cell>
          <cell r="C6176">
            <v>439.17693480000003</v>
          </cell>
        </row>
        <row r="6177">
          <cell r="A6177">
            <v>6.6891927190000002</v>
          </cell>
          <cell r="C6177">
            <v>438.98465759999999</v>
          </cell>
        </row>
        <row r="6178">
          <cell r="A6178">
            <v>6.692770554</v>
          </cell>
          <cell r="C6178">
            <v>438.91156089999998</v>
          </cell>
        </row>
        <row r="6179">
          <cell r="A6179">
            <v>6.6964915029999998</v>
          </cell>
          <cell r="C6179">
            <v>439.09602369999999</v>
          </cell>
        </row>
        <row r="6180">
          <cell r="A6180">
            <v>6.7000693379999996</v>
          </cell>
          <cell r="C6180">
            <v>438.27563190000001</v>
          </cell>
        </row>
        <row r="6181">
          <cell r="A6181">
            <v>6.7037902870000003</v>
          </cell>
          <cell r="C6181">
            <v>438.34231670000003</v>
          </cell>
        </row>
        <row r="6182">
          <cell r="A6182">
            <v>6.7072965660000001</v>
          </cell>
          <cell r="C6182">
            <v>438.34137529999998</v>
          </cell>
        </row>
        <row r="6183">
          <cell r="A6183">
            <v>6.7109459579999999</v>
          </cell>
          <cell r="C6183">
            <v>438.59635150000003</v>
          </cell>
        </row>
        <row r="6184">
          <cell r="A6184">
            <v>6.7145953499999997</v>
          </cell>
          <cell r="C6184">
            <v>438.19854830000003</v>
          </cell>
        </row>
        <row r="6185">
          <cell r="A6185">
            <v>6.7181016290000004</v>
          </cell>
          <cell r="C6185">
            <v>438.1484595</v>
          </cell>
        </row>
        <row r="6186">
          <cell r="A6186">
            <v>6.7217510210000002</v>
          </cell>
          <cell r="C6186">
            <v>438.23963900000001</v>
          </cell>
        </row>
        <row r="6187">
          <cell r="A6187">
            <v>6.7250426299999999</v>
          </cell>
          <cell r="C6187">
            <v>437.67827690000001</v>
          </cell>
        </row>
        <row r="6188">
          <cell r="A6188">
            <v>6.7289782489999999</v>
          </cell>
          <cell r="C6188">
            <v>437.65038479999998</v>
          </cell>
        </row>
        <row r="6189">
          <cell r="A6189">
            <v>6.7326991979999997</v>
          </cell>
          <cell r="C6189">
            <v>437.64689090000002</v>
          </cell>
        </row>
        <row r="6190">
          <cell r="A6190">
            <v>6.7362054770000004</v>
          </cell>
          <cell r="C6190">
            <v>437.85725580000002</v>
          </cell>
        </row>
        <row r="6191">
          <cell r="A6191">
            <v>6.7399264250000002</v>
          </cell>
          <cell r="C6191">
            <v>437.26828269999999</v>
          </cell>
        </row>
        <row r="6192">
          <cell r="A6192">
            <v>6.743504261</v>
          </cell>
          <cell r="C6192">
            <v>437.38554549999998</v>
          </cell>
        </row>
        <row r="6193">
          <cell r="A6193">
            <v>6.7470820959999998</v>
          </cell>
          <cell r="C6193">
            <v>437.68908570000002</v>
          </cell>
        </row>
        <row r="6194">
          <cell r="A6194">
            <v>6.7506599319999996</v>
          </cell>
          <cell r="C6194">
            <v>438.10714919999998</v>
          </cell>
        </row>
        <row r="6195">
          <cell r="A6195">
            <v>6.7542377670000002</v>
          </cell>
          <cell r="C6195">
            <v>437.33425949999997</v>
          </cell>
        </row>
        <row r="6196">
          <cell r="A6196">
            <v>6.7579587160000001</v>
          </cell>
          <cell r="C6196">
            <v>437.51781549999998</v>
          </cell>
        </row>
        <row r="6197">
          <cell r="A6197">
            <v>6.7615365519999999</v>
          </cell>
          <cell r="C6197">
            <v>437.51577150000003</v>
          </cell>
        </row>
        <row r="6198">
          <cell r="A6198">
            <v>6.7646850470000004</v>
          </cell>
          <cell r="C6198">
            <v>436.79181210000002</v>
          </cell>
        </row>
        <row r="6199">
          <cell r="A6199">
            <v>6.7687637790000004</v>
          </cell>
          <cell r="C6199">
            <v>436.99863149999999</v>
          </cell>
        </row>
        <row r="6200">
          <cell r="A6200">
            <v>6.7724131710000002</v>
          </cell>
          <cell r="C6200">
            <v>437.09056120000002</v>
          </cell>
        </row>
        <row r="6201">
          <cell r="A6201">
            <v>6.776062563</v>
          </cell>
          <cell r="C6201">
            <v>437.34295600000002</v>
          </cell>
        </row>
        <row r="6202">
          <cell r="A6202">
            <v>6.7796403989999998</v>
          </cell>
          <cell r="C6202">
            <v>436.4543347</v>
          </cell>
        </row>
        <row r="6203">
          <cell r="A6203">
            <v>6.7831466779999996</v>
          </cell>
          <cell r="C6203">
            <v>436.5243557</v>
          </cell>
        </row>
        <row r="6204">
          <cell r="A6204">
            <v>6.7868676270000003</v>
          </cell>
          <cell r="C6204">
            <v>436.98986350000001</v>
          </cell>
        </row>
        <row r="6205">
          <cell r="A6205">
            <v>6.7904454620000001</v>
          </cell>
          <cell r="C6205">
            <v>437.31342310000002</v>
          </cell>
        </row>
        <row r="6206">
          <cell r="A6206">
            <v>6.7940948539999999</v>
          </cell>
          <cell r="C6206">
            <v>436.5399319</v>
          </cell>
        </row>
        <row r="6207">
          <cell r="A6207">
            <v>6.7976726899999997</v>
          </cell>
          <cell r="C6207">
            <v>436.37593340000001</v>
          </cell>
        </row>
        <row r="6208">
          <cell r="A6208">
            <v>6.8012505250000004</v>
          </cell>
          <cell r="C6208">
            <v>436.74776350000002</v>
          </cell>
        </row>
        <row r="6209">
          <cell r="A6209">
            <v>6.80461369</v>
          </cell>
          <cell r="C6209">
            <v>436.397087</v>
          </cell>
        </row>
        <row r="6210">
          <cell r="A6210">
            <v>6.808549309</v>
          </cell>
          <cell r="C6210">
            <v>436.2540224</v>
          </cell>
        </row>
        <row r="6211">
          <cell r="A6211">
            <v>6.8121987019999999</v>
          </cell>
          <cell r="C6211">
            <v>436.4852932</v>
          </cell>
        </row>
        <row r="6212">
          <cell r="A6212">
            <v>6.8157765369999996</v>
          </cell>
          <cell r="C6212">
            <v>436.60085900000001</v>
          </cell>
        </row>
        <row r="6213">
          <cell r="A6213">
            <v>6.8192828160000003</v>
          </cell>
          <cell r="C6213">
            <v>435.61659479999997</v>
          </cell>
        </row>
        <row r="6214">
          <cell r="A6214">
            <v>6.8230037650000002</v>
          </cell>
          <cell r="C6214">
            <v>435.82494730000002</v>
          </cell>
        </row>
        <row r="6215">
          <cell r="A6215">
            <v>6.8265100429999999</v>
          </cell>
          <cell r="C6215">
            <v>436.05997960000002</v>
          </cell>
        </row>
        <row r="6216">
          <cell r="A6216">
            <v>6.8301594359999998</v>
          </cell>
          <cell r="C6216">
            <v>436.8291016</v>
          </cell>
        </row>
        <row r="6217">
          <cell r="A6217">
            <v>6.8338088279999996</v>
          </cell>
          <cell r="C6217">
            <v>435.70347429999998</v>
          </cell>
        </row>
        <row r="6218">
          <cell r="A6218">
            <v>6.8373866630000002</v>
          </cell>
          <cell r="C6218">
            <v>435.56061160000002</v>
          </cell>
        </row>
        <row r="6219">
          <cell r="A6219">
            <v>6.841036055</v>
          </cell>
          <cell r="C6219">
            <v>435.79179970000001</v>
          </cell>
        </row>
        <row r="6220">
          <cell r="A6220">
            <v>6.8443276639999997</v>
          </cell>
          <cell r="C6220">
            <v>435.20823230000002</v>
          </cell>
        </row>
        <row r="6221">
          <cell r="A6221">
            <v>6.8483348399999997</v>
          </cell>
          <cell r="C6221">
            <v>435.29687860000001</v>
          </cell>
        </row>
        <row r="6222">
          <cell r="A6222">
            <v>6.8519126750000003</v>
          </cell>
          <cell r="C6222">
            <v>435.10737560000001</v>
          </cell>
        </row>
        <row r="6223">
          <cell r="A6223">
            <v>6.8554189540000001</v>
          </cell>
          <cell r="C6223">
            <v>435.24582120000002</v>
          </cell>
        </row>
        <row r="6224">
          <cell r="A6224">
            <v>6.8590683459999999</v>
          </cell>
          <cell r="C6224">
            <v>434.44910249999998</v>
          </cell>
        </row>
        <row r="6225">
          <cell r="A6225">
            <v>6.8627177379999997</v>
          </cell>
          <cell r="C6225">
            <v>434.44840979999998</v>
          </cell>
        </row>
        <row r="6226">
          <cell r="A6226">
            <v>6.8663671300000004</v>
          </cell>
          <cell r="C6226">
            <v>434.9152919</v>
          </cell>
        </row>
        <row r="6227">
          <cell r="A6227">
            <v>6.8698734090000002</v>
          </cell>
          <cell r="C6227">
            <v>435.31121400000001</v>
          </cell>
        </row>
        <row r="6228">
          <cell r="A6228">
            <v>6.873451244</v>
          </cell>
          <cell r="C6228">
            <v>434.44576410000002</v>
          </cell>
        </row>
        <row r="6229">
          <cell r="A6229">
            <v>6.8772437499999999</v>
          </cell>
          <cell r="C6229">
            <v>434.65364019999998</v>
          </cell>
        </row>
        <row r="6230">
          <cell r="A6230">
            <v>6.8808215859999997</v>
          </cell>
          <cell r="C6230">
            <v>434.72014660000002</v>
          </cell>
        </row>
        <row r="6231">
          <cell r="A6231">
            <v>6.8841131940000002</v>
          </cell>
          <cell r="C6231">
            <v>434.20698879999998</v>
          </cell>
        </row>
        <row r="6232">
          <cell r="A6232">
            <v>6.8879772560000001</v>
          </cell>
          <cell r="C6232">
            <v>433.71143869999997</v>
          </cell>
        </row>
        <row r="6233">
          <cell r="A6233">
            <v>6.891626649</v>
          </cell>
          <cell r="C6233">
            <v>433.82742339999999</v>
          </cell>
        </row>
        <row r="6234">
          <cell r="A6234">
            <v>6.8952044839999997</v>
          </cell>
          <cell r="C6234">
            <v>434.12880259999997</v>
          </cell>
        </row>
        <row r="6235">
          <cell r="A6235">
            <v>6.8987823190000004</v>
          </cell>
          <cell r="C6235">
            <v>433.02971159999998</v>
          </cell>
        </row>
        <row r="6236">
          <cell r="A6236">
            <v>6.9024317120000003</v>
          </cell>
          <cell r="C6236">
            <v>433.23745969999999</v>
          </cell>
        </row>
        <row r="6237">
          <cell r="A6237">
            <v>6.9060811040000001</v>
          </cell>
          <cell r="C6237">
            <v>433.21193319999998</v>
          </cell>
        </row>
        <row r="6238">
          <cell r="A6238">
            <v>6.9095873829999999</v>
          </cell>
          <cell r="C6238">
            <v>433.561804</v>
          </cell>
        </row>
        <row r="6239">
          <cell r="A6239">
            <v>6.9133083309999996</v>
          </cell>
          <cell r="C6239">
            <v>433.02361259999998</v>
          </cell>
        </row>
        <row r="6240">
          <cell r="A6240">
            <v>6.9169577240000004</v>
          </cell>
          <cell r="C6240">
            <v>433.28027759999998</v>
          </cell>
        </row>
        <row r="6241">
          <cell r="A6241">
            <v>6.9206071160000002</v>
          </cell>
          <cell r="C6241">
            <v>433.72113839999997</v>
          </cell>
        </row>
        <row r="6242">
          <cell r="A6242">
            <v>6.9237556109999998</v>
          </cell>
          <cell r="C6242">
            <v>433.18568770000002</v>
          </cell>
        </row>
        <row r="6243">
          <cell r="A6243">
            <v>6.9277627869999998</v>
          </cell>
          <cell r="C6243">
            <v>433.0636758</v>
          </cell>
        </row>
        <row r="6244">
          <cell r="A6244">
            <v>6.9313406219999996</v>
          </cell>
          <cell r="C6244">
            <v>433.0858963</v>
          </cell>
        </row>
        <row r="6245">
          <cell r="A6245">
            <v>6.9349184580000003</v>
          </cell>
          <cell r="C6245">
            <v>433.24722100000002</v>
          </cell>
        </row>
        <row r="6246">
          <cell r="A6246">
            <v>6.9385678500000001</v>
          </cell>
          <cell r="C6246">
            <v>432.5914684</v>
          </cell>
        </row>
        <row r="6247">
          <cell r="A6247">
            <v>6.9421456849999998</v>
          </cell>
          <cell r="C6247">
            <v>432.42798950000002</v>
          </cell>
        </row>
        <row r="6248">
          <cell r="A6248">
            <v>6.9457235209999997</v>
          </cell>
          <cell r="C6248">
            <v>432.5178378</v>
          </cell>
        </row>
        <row r="6249">
          <cell r="A6249">
            <v>6.9495160260000004</v>
          </cell>
          <cell r="C6249">
            <v>433.00680089999997</v>
          </cell>
        </row>
        <row r="6250">
          <cell r="A6250">
            <v>6.9530223050000002</v>
          </cell>
          <cell r="C6250">
            <v>431.95564660000002</v>
          </cell>
        </row>
        <row r="6251">
          <cell r="A6251">
            <v>6.956743254</v>
          </cell>
          <cell r="C6251">
            <v>432.20797900000002</v>
          </cell>
        </row>
        <row r="6252">
          <cell r="A6252">
            <v>6.9603210889999998</v>
          </cell>
          <cell r="C6252">
            <v>431.7851129</v>
          </cell>
        </row>
        <row r="6253">
          <cell r="A6253">
            <v>6.9638989249999996</v>
          </cell>
          <cell r="C6253">
            <v>432.32082050000002</v>
          </cell>
        </row>
        <row r="6254">
          <cell r="A6254">
            <v>6.9675483170000003</v>
          </cell>
          <cell r="C6254">
            <v>431.55200180000003</v>
          </cell>
        </row>
        <row r="6255">
          <cell r="A6255">
            <v>6.9711261520000001</v>
          </cell>
          <cell r="C6255">
            <v>431.69000160000002</v>
          </cell>
        </row>
        <row r="6256">
          <cell r="A6256">
            <v>6.9748471009999999</v>
          </cell>
          <cell r="C6256">
            <v>432.41057410000002</v>
          </cell>
        </row>
        <row r="6257">
          <cell r="A6257">
            <v>6.9782818229999997</v>
          </cell>
          <cell r="C6257">
            <v>431.14897639999998</v>
          </cell>
        </row>
        <row r="6258">
          <cell r="A6258">
            <v>6.9818596590000004</v>
          </cell>
          <cell r="C6258">
            <v>431.17125979999997</v>
          </cell>
        </row>
        <row r="6259">
          <cell r="A6259">
            <v>6.9856521640000002</v>
          </cell>
          <cell r="C6259">
            <v>431.61262920000001</v>
          </cell>
        </row>
        <row r="6260">
          <cell r="A6260">
            <v>6.989158443</v>
          </cell>
          <cell r="C6260">
            <v>431.9380324</v>
          </cell>
        </row>
        <row r="6261">
          <cell r="A6261">
            <v>6.9928793919999999</v>
          </cell>
          <cell r="C6261">
            <v>431.42386959999999</v>
          </cell>
        </row>
        <row r="6262">
          <cell r="A6262">
            <v>6.9964572269999996</v>
          </cell>
          <cell r="C6262">
            <v>431.58664549999997</v>
          </cell>
        </row>
        <row r="6263">
          <cell r="A6263">
            <v>7.0000350630000003</v>
          </cell>
          <cell r="C6263">
            <v>431.82004549999999</v>
          </cell>
        </row>
        <row r="6264">
          <cell r="A6264">
            <v>7.0036844550000001</v>
          </cell>
          <cell r="C6264">
            <v>432.56233880000002</v>
          </cell>
        </row>
        <row r="6265">
          <cell r="A6265">
            <v>7.0072622899999999</v>
          </cell>
          <cell r="C6265">
            <v>431.25560009999998</v>
          </cell>
        </row>
        <row r="6266">
          <cell r="A6266">
            <v>7.0109116829999998</v>
          </cell>
          <cell r="C6266">
            <v>431.69589239999999</v>
          </cell>
        </row>
        <row r="6267">
          <cell r="A6267">
            <v>7.0145610749999996</v>
          </cell>
          <cell r="C6267">
            <v>431.46088170000002</v>
          </cell>
        </row>
        <row r="6268">
          <cell r="A6268">
            <v>7.017638013</v>
          </cell>
          <cell r="C6268">
            <v>430.670526</v>
          </cell>
        </row>
        <row r="6269">
          <cell r="A6269">
            <v>7.0217167460000001</v>
          </cell>
          <cell r="C6269">
            <v>431.06299089999999</v>
          </cell>
        </row>
        <row r="6270">
          <cell r="A6270">
            <v>7.0253661379999999</v>
          </cell>
          <cell r="C6270">
            <v>431.08336459999998</v>
          </cell>
        </row>
        <row r="6271">
          <cell r="A6271">
            <v>7.0290155299999997</v>
          </cell>
          <cell r="C6271">
            <v>431.4761977</v>
          </cell>
        </row>
        <row r="6272">
          <cell r="A6272">
            <v>7.0325218090000003</v>
          </cell>
          <cell r="C6272">
            <v>430.31158740000001</v>
          </cell>
        </row>
        <row r="6273">
          <cell r="A6273">
            <v>7.0361712010000002</v>
          </cell>
          <cell r="C6273">
            <v>430.40259709999998</v>
          </cell>
        </row>
        <row r="6274">
          <cell r="A6274">
            <v>7.039820593</v>
          </cell>
          <cell r="C6274">
            <v>430.56264759999999</v>
          </cell>
        </row>
        <row r="6275">
          <cell r="A6275">
            <v>7.0433984279999997</v>
          </cell>
          <cell r="C6275">
            <v>430.79360050000003</v>
          </cell>
        </row>
        <row r="6276">
          <cell r="A6276">
            <v>7.0469762640000004</v>
          </cell>
          <cell r="C6276">
            <v>429.93073079999999</v>
          </cell>
        </row>
        <row r="6277">
          <cell r="A6277">
            <v>7.0505540990000002</v>
          </cell>
          <cell r="C6277">
            <v>429.88320970000001</v>
          </cell>
        </row>
        <row r="6278">
          <cell r="A6278">
            <v>7.0542034920000001</v>
          </cell>
          <cell r="C6278">
            <v>429.97266760000002</v>
          </cell>
        </row>
        <row r="6279">
          <cell r="A6279">
            <v>7.0574950999999997</v>
          </cell>
          <cell r="C6279">
            <v>429.4641833</v>
          </cell>
        </row>
        <row r="6280">
          <cell r="A6280">
            <v>7.0615022759999997</v>
          </cell>
          <cell r="C6280">
            <v>429.7412142</v>
          </cell>
        </row>
        <row r="6281">
          <cell r="A6281">
            <v>7.0651516680000004</v>
          </cell>
          <cell r="C6281">
            <v>430.1811841</v>
          </cell>
        </row>
        <row r="6282">
          <cell r="A6282">
            <v>7.0686579470000002</v>
          </cell>
          <cell r="C6282">
            <v>430.3898916</v>
          </cell>
        </row>
        <row r="6283">
          <cell r="A6283">
            <v>7.072307339</v>
          </cell>
          <cell r="C6283">
            <v>429.55030690000001</v>
          </cell>
        </row>
        <row r="6284">
          <cell r="A6284">
            <v>7.0759567309999998</v>
          </cell>
          <cell r="C6284">
            <v>429.75912970000002</v>
          </cell>
        </row>
        <row r="6285">
          <cell r="A6285">
            <v>7.0795345669999996</v>
          </cell>
          <cell r="C6285">
            <v>429.94345800000002</v>
          </cell>
        </row>
        <row r="6286">
          <cell r="A6286">
            <v>7.0831124020000003</v>
          </cell>
          <cell r="C6286">
            <v>430.4068704</v>
          </cell>
        </row>
        <row r="6287">
          <cell r="A6287">
            <v>7.0867617940000001</v>
          </cell>
          <cell r="C6287">
            <v>429.26512209999999</v>
          </cell>
        </row>
        <row r="6288">
          <cell r="A6288">
            <v>7.0903396299999999</v>
          </cell>
          <cell r="C6288">
            <v>429.45174859999997</v>
          </cell>
        </row>
        <row r="6289">
          <cell r="A6289">
            <v>7.0939890219999997</v>
          </cell>
          <cell r="C6289">
            <v>430.00702360000002</v>
          </cell>
        </row>
        <row r="6290">
          <cell r="A6290">
            <v>7.0976384140000004</v>
          </cell>
          <cell r="C6290">
            <v>429.30807670000002</v>
          </cell>
        </row>
        <row r="6291">
          <cell r="A6291">
            <v>7.1012162490000001</v>
          </cell>
          <cell r="C6291">
            <v>429.49312520000001</v>
          </cell>
        </row>
        <row r="6292">
          <cell r="A6292">
            <v>7.104794085</v>
          </cell>
          <cell r="C6292">
            <v>429.67892039999998</v>
          </cell>
        </row>
        <row r="6293">
          <cell r="A6293">
            <v>7.1083719199999997</v>
          </cell>
          <cell r="C6293">
            <v>430.14369060000001</v>
          </cell>
        </row>
        <row r="6294">
          <cell r="A6294">
            <v>7.1120928689999996</v>
          </cell>
          <cell r="C6294">
            <v>429.8180673</v>
          </cell>
        </row>
        <row r="6295">
          <cell r="A6295">
            <v>7.1155991480000003</v>
          </cell>
          <cell r="C6295">
            <v>429.69961740000002</v>
          </cell>
        </row>
        <row r="6296">
          <cell r="A6296">
            <v>7.1193916530000001</v>
          </cell>
          <cell r="C6296">
            <v>429.97657220000002</v>
          </cell>
        </row>
        <row r="6297">
          <cell r="A6297">
            <v>7.1228979319999999</v>
          </cell>
          <cell r="C6297">
            <v>430.09133689999999</v>
          </cell>
        </row>
        <row r="6298">
          <cell r="A6298">
            <v>7.1264042109999997</v>
          </cell>
          <cell r="C6298">
            <v>428.90447440000003</v>
          </cell>
        </row>
        <row r="6299">
          <cell r="A6299">
            <v>7.1301967169999996</v>
          </cell>
          <cell r="C6299">
            <v>428.8545019</v>
          </cell>
        </row>
        <row r="6300">
          <cell r="A6300">
            <v>7.1337745520000002</v>
          </cell>
          <cell r="C6300">
            <v>429.15566510000002</v>
          </cell>
        </row>
        <row r="6301">
          <cell r="A6301">
            <v>7.137423944</v>
          </cell>
          <cell r="C6301">
            <v>428.73605300000003</v>
          </cell>
        </row>
        <row r="6302">
          <cell r="A6302">
            <v>7.1410017799999999</v>
          </cell>
          <cell r="C6302">
            <v>428.9465386</v>
          </cell>
        </row>
        <row r="6303">
          <cell r="A6303">
            <v>7.1445080580000004</v>
          </cell>
          <cell r="C6303">
            <v>428.89712070000002</v>
          </cell>
        </row>
        <row r="6304">
          <cell r="A6304">
            <v>7.1482290070000003</v>
          </cell>
          <cell r="C6304">
            <v>429.12707110000002</v>
          </cell>
        </row>
        <row r="6305">
          <cell r="A6305">
            <v>7.1517352860000001</v>
          </cell>
          <cell r="C6305">
            <v>428.00889979999999</v>
          </cell>
        </row>
        <row r="6306">
          <cell r="A6306">
            <v>7.1554562349999999</v>
          </cell>
          <cell r="C6306">
            <v>428.33410099999998</v>
          </cell>
        </row>
        <row r="6307">
          <cell r="A6307">
            <v>7.1591056269999997</v>
          </cell>
          <cell r="C6307">
            <v>428.28559780000001</v>
          </cell>
        </row>
        <row r="6308">
          <cell r="A6308">
            <v>7.1625403490000004</v>
          </cell>
          <cell r="C6308">
            <v>428.86682409999997</v>
          </cell>
        </row>
        <row r="6309">
          <cell r="A6309">
            <v>7.1663328550000003</v>
          </cell>
          <cell r="C6309">
            <v>427.93572080000001</v>
          </cell>
        </row>
        <row r="6310">
          <cell r="A6310">
            <v>7.16991069</v>
          </cell>
          <cell r="C6310">
            <v>428.12214280000001</v>
          </cell>
        </row>
        <row r="6311">
          <cell r="A6311">
            <v>7.1734885259999999</v>
          </cell>
          <cell r="C6311">
            <v>428.56172609999999</v>
          </cell>
        </row>
        <row r="6312">
          <cell r="A6312">
            <v>7.1771379179999997</v>
          </cell>
          <cell r="C6312">
            <v>427.53702370000002</v>
          </cell>
        </row>
        <row r="6313">
          <cell r="A6313">
            <v>7.1807157530000003</v>
          </cell>
          <cell r="C6313">
            <v>427.46720959999999</v>
          </cell>
        </row>
        <row r="6314">
          <cell r="A6314">
            <v>7.1843651450000001</v>
          </cell>
          <cell r="C6314">
            <v>427.79107640000001</v>
          </cell>
        </row>
        <row r="6315">
          <cell r="A6315">
            <v>7.1878714239999999</v>
          </cell>
          <cell r="C6315">
            <v>427.90581420000001</v>
          </cell>
        </row>
        <row r="6316">
          <cell r="A6316">
            <v>7.1915208159999997</v>
          </cell>
          <cell r="C6316">
            <v>427.20797520000002</v>
          </cell>
        </row>
        <row r="6317">
          <cell r="A6317">
            <v>7.1951702080000004</v>
          </cell>
          <cell r="C6317">
            <v>427.18276429999997</v>
          </cell>
        </row>
        <row r="6318">
          <cell r="A6318">
            <v>7.1988196010000003</v>
          </cell>
          <cell r="C6318">
            <v>427.11035720000001</v>
          </cell>
        </row>
        <row r="6319">
          <cell r="A6319">
            <v>7.202397436</v>
          </cell>
          <cell r="C6319">
            <v>427.43523499999998</v>
          </cell>
        </row>
        <row r="6320">
          <cell r="A6320">
            <v>7.2060468279999998</v>
          </cell>
          <cell r="C6320">
            <v>426.57584459999998</v>
          </cell>
        </row>
        <row r="6321">
          <cell r="A6321">
            <v>7.2096962199999997</v>
          </cell>
          <cell r="C6321">
            <v>426.90038299999998</v>
          </cell>
        </row>
        <row r="6322">
          <cell r="A6322">
            <v>7.2132740560000004</v>
          </cell>
          <cell r="C6322">
            <v>427.20123719999998</v>
          </cell>
        </row>
        <row r="6323">
          <cell r="A6323">
            <v>7.2168518910000001</v>
          </cell>
          <cell r="C6323">
            <v>426.48005920000003</v>
          </cell>
        </row>
        <row r="6324">
          <cell r="A6324">
            <v>7.2205012829999999</v>
          </cell>
          <cell r="C6324">
            <v>426.50054119999999</v>
          </cell>
        </row>
        <row r="6325">
          <cell r="A6325">
            <v>7.2240791189999998</v>
          </cell>
          <cell r="C6325">
            <v>426.54684509999998</v>
          </cell>
        </row>
        <row r="6326">
          <cell r="A6326">
            <v>7.2278000679999996</v>
          </cell>
          <cell r="C6326">
            <v>427.055836</v>
          </cell>
        </row>
        <row r="6327">
          <cell r="A6327">
            <v>7.2313063460000002</v>
          </cell>
          <cell r="C6327">
            <v>425.84786150000002</v>
          </cell>
        </row>
        <row r="6328">
          <cell r="A6328">
            <v>7.234812625</v>
          </cell>
          <cell r="C6328">
            <v>425.9184818</v>
          </cell>
        </row>
        <row r="6329">
          <cell r="A6329">
            <v>7.2385335739999999</v>
          </cell>
          <cell r="C6329">
            <v>426.61456020000003</v>
          </cell>
        </row>
        <row r="6330">
          <cell r="A6330">
            <v>7.2418251830000004</v>
          </cell>
          <cell r="C6330">
            <v>425.80143779999997</v>
          </cell>
        </row>
        <row r="6331">
          <cell r="A6331">
            <v>7.2458323580000004</v>
          </cell>
          <cell r="C6331">
            <v>426.19453429999999</v>
          </cell>
        </row>
        <row r="6332">
          <cell r="A6332">
            <v>7.2494101940000002</v>
          </cell>
          <cell r="C6332">
            <v>426.14650649999999</v>
          </cell>
        </row>
        <row r="6333">
          <cell r="A6333">
            <v>7.252916473</v>
          </cell>
          <cell r="C6333">
            <v>426.4475238</v>
          </cell>
        </row>
        <row r="6334">
          <cell r="A6334">
            <v>7.2566374209999998</v>
          </cell>
          <cell r="C6334">
            <v>425.65581420000001</v>
          </cell>
        </row>
        <row r="6335">
          <cell r="A6335">
            <v>7.2601437000000004</v>
          </cell>
          <cell r="C6335">
            <v>425.53856710000002</v>
          </cell>
        </row>
        <row r="6336">
          <cell r="A6336">
            <v>7.2638646490000003</v>
          </cell>
          <cell r="C6336">
            <v>425.69941890000001</v>
          </cell>
        </row>
        <row r="6337">
          <cell r="A6337">
            <v>7.2673709280000001</v>
          </cell>
          <cell r="C6337">
            <v>426.0699573</v>
          </cell>
        </row>
        <row r="6338">
          <cell r="A6338">
            <v>7.2709487629999998</v>
          </cell>
          <cell r="C6338">
            <v>424.81530620000001</v>
          </cell>
        </row>
        <row r="6339">
          <cell r="A6339">
            <v>7.2746697119999997</v>
          </cell>
          <cell r="C6339">
            <v>425.14076820000002</v>
          </cell>
        </row>
        <row r="6340">
          <cell r="A6340">
            <v>7.2782475480000004</v>
          </cell>
          <cell r="C6340">
            <v>425.25588060000001</v>
          </cell>
        </row>
        <row r="6341">
          <cell r="A6341">
            <v>7.281539156</v>
          </cell>
          <cell r="C6341">
            <v>424.83977119999997</v>
          </cell>
        </row>
        <row r="6342">
          <cell r="A6342">
            <v>7.285474775</v>
          </cell>
          <cell r="C6342">
            <v>424.88445089999999</v>
          </cell>
        </row>
        <row r="6343">
          <cell r="A6343">
            <v>7.2891241669999998</v>
          </cell>
          <cell r="C6343">
            <v>425.16150929999998</v>
          </cell>
        </row>
        <row r="6344">
          <cell r="A6344">
            <v>7.2927020029999996</v>
          </cell>
          <cell r="C6344">
            <v>425.32219070000002</v>
          </cell>
        </row>
        <row r="6345">
          <cell r="A6345">
            <v>7.2963513950000003</v>
          </cell>
          <cell r="C6345">
            <v>424.76620009999999</v>
          </cell>
        </row>
        <row r="6346">
          <cell r="A6346">
            <v>7.3000007870000001</v>
          </cell>
          <cell r="C6346">
            <v>425.22940990000001</v>
          </cell>
        </row>
        <row r="6347">
          <cell r="A6347">
            <v>7.3036501789999999</v>
          </cell>
          <cell r="C6347">
            <v>425.13552679999998</v>
          </cell>
        </row>
        <row r="6348">
          <cell r="A6348">
            <v>7.3070849009999996</v>
          </cell>
          <cell r="C6348">
            <v>425.62358440000003</v>
          </cell>
        </row>
        <row r="6349">
          <cell r="A6349">
            <v>7.3108774070000004</v>
          </cell>
          <cell r="C6349">
            <v>425.11338669999998</v>
          </cell>
        </row>
        <row r="6350">
          <cell r="A6350">
            <v>7.3143836860000002</v>
          </cell>
          <cell r="C6350">
            <v>425.3453801</v>
          </cell>
        </row>
        <row r="6351">
          <cell r="A6351">
            <v>7.3181046350000001</v>
          </cell>
          <cell r="C6351">
            <v>426.0166524</v>
          </cell>
        </row>
        <row r="6352">
          <cell r="A6352">
            <v>7.3213246859999996</v>
          </cell>
          <cell r="C6352">
            <v>425.13534420000002</v>
          </cell>
        </row>
        <row r="6353">
          <cell r="A6353">
            <v>7.3251887489999996</v>
          </cell>
          <cell r="C6353">
            <v>425.22662680000002</v>
          </cell>
        </row>
        <row r="6354">
          <cell r="A6354">
            <v>7.3288381410000003</v>
          </cell>
          <cell r="C6354">
            <v>425.2246834</v>
          </cell>
        </row>
        <row r="6355">
          <cell r="A6355">
            <v>7.3324159760000001</v>
          </cell>
          <cell r="C6355">
            <v>425.71263829999998</v>
          </cell>
        </row>
        <row r="6356">
          <cell r="A6356">
            <v>7.3360653679999999</v>
          </cell>
          <cell r="C6356">
            <v>425.34151780000002</v>
          </cell>
        </row>
        <row r="6357">
          <cell r="A6357">
            <v>7.3397863169999997</v>
          </cell>
          <cell r="C6357">
            <v>425.33923370000002</v>
          </cell>
        </row>
        <row r="6358">
          <cell r="A6358">
            <v>7.3432925960000004</v>
          </cell>
          <cell r="C6358">
            <v>425.12793599999998</v>
          </cell>
        </row>
        <row r="6359">
          <cell r="A6359">
            <v>7.3470135450000003</v>
          </cell>
          <cell r="C6359">
            <v>425.75485830000002</v>
          </cell>
        </row>
        <row r="6360">
          <cell r="A6360">
            <v>7.350519824</v>
          </cell>
          <cell r="C6360">
            <v>424.71050600000001</v>
          </cell>
        </row>
        <row r="6361">
          <cell r="A6361">
            <v>7.3542407729999999</v>
          </cell>
          <cell r="C6361">
            <v>424.94289300000003</v>
          </cell>
        </row>
        <row r="6362">
          <cell r="A6362">
            <v>7.3578186079999996</v>
          </cell>
          <cell r="C6362">
            <v>425.1265507</v>
          </cell>
        </row>
        <row r="6363">
          <cell r="A6363">
            <v>7.3610386600000002</v>
          </cell>
          <cell r="C6363">
            <v>424.57382339999998</v>
          </cell>
        </row>
        <row r="6364">
          <cell r="A6364">
            <v>7.3649742790000001</v>
          </cell>
          <cell r="C6364">
            <v>424.87162060000003</v>
          </cell>
        </row>
        <row r="6365">
          <cell r="A6365">
            <v>7.3686236709999999</v>
          </cell>
          <cell r="C6365">
            <v>424.73074869999999</v>
          </cell>
        </row>
        <row r="6366">
          <cell r="A6366">
            <v>7.3722730629999997</v>
          </cell>
          <cell r="C6366">
            <v>425.12470439999998</v>
          </cell>
        </row>
        <row r="6367">
          <cell r="A6367">
            <v>7.3758508989999996</v>
          </cell>
          <cell r="C6367">
            <v>424.35828609999999</v>
          </cell>
        </row>
        <row r="6368">
          <cell r="A6368">
            <v>7.3795002910000003</v>
          </cell>
          <cell r="C6368">
            <v>424.45049060000002</v>
          </cell>
        </row>
        <row r="6369">
          <cell r="A6369">
            <v>7.383078126</v>
          </cell>
          <cell r="C6369">
            <v>424.67963070000002</v>
          </cell>
        </row>
        <row r="6370">
          <cell r="A6370">
            <v>7.3866559619999999</v>
          </cell>
          <cell r="C6370">
            <v>424.88787280000003</v>
          </cell>
        </row>
        <row r="6371">
          <cell r="A6371">
            <v>7.3903769109999997</v>
          </cell>
          <cell r="C6371">
            <v>424.19042280000002</v>
          </cell>
        </row>
        <row r="6372">
          <cell r="A6372">
            <v>7.3938831890000003</v>
          </cell>
          <cell r="C6372">
            <v>423.7008328</v>
          </cell>
        </row>
        <row r="6373">
          <cell r="A6373">
            <v>7.3974610250000001</v>
          </cell>
          <cell r="C6373">
            <v>423.77022040000003</v>
          </cell>
        </row>
        <row r="6374">
          <cell r="A6374">
            <v>7.4007526329999997</v>
          </cell>
          <cell r="C6374">
            <v>423.2630906</v>
          </cell>
        </row>
        <row r="6375">
          <cell r="A6375">
            <v>7.4047598089999997</v>
          </cell>
          <cell r="C6375">
            <v>423.53956099999999</v>
          </cell>
        </row>
        <row r="6376">
          <cell r="A6376">
            <v>7.4084092010000004</v>
          </cell>
          <cell r="C6376">
            <v>423.65034850000001</v>
          </cell>
        </row>
        <row r="6377">
          <cell r="A6377">
            <v>7.4119870370000003</v>
          </cell>
          <cell r="C6377">
            <v>423.65181410000002</v>
          </cell>
        </row>
        <row r="6378">
          <cell r="A6378">
            <v>7.4154933160000001</v>
          </cell>
          <cell r="C6378">
            <v>423.167711</v>
          </cell>
        </row>
        <row r="6379">
          <cell r="A6379">
            <v>7.4192142639999998</v>
          </cell>
          <cell r="C6379">
            <v>423.35136540000002</v>
          </cell>
        </row>
        <row r="6380">
          <cell r="A6380">
            <v>7.4227920999999997</v>
          </cell>
          <cell r="C6380">
            <v>423.1169481</v>
          </cell>
        </row>
        <row r="6381">
          <cell r="A6381">
            <v>7.4265130490000004</v>
          </cell>
          <cell r="C6381">
            <v>423.48564909999999</v>
          </cell>
        </row>
        <row r="6382">
          <cell r="A6382">
            <v>7.4300908840000002</v>
          </cell>
          <cell r="C6382">
            <v>422.53641379999999</v>
          </cell>
        </row>
        <row r="6383">
          <cell r="A6383">
            <v>7.433597163</v>
          </cell>
          <cell r="C6383">
            <v>422.62926549999997</v>
          </cell>
        </row>
        <row r="6384">
          <cell r="A6384">
            <v>7.4373181119999998</v>
          </cell>
          <cell r="C6384">
            <v>422.92853739999998</v>
          </cell>
        </row>
        <row r="6385">
          <cell r="A6385">
            <v>7.4405381640000003</v>
          </cell>
          <cell r="C6385">
            <v>422.3989444</v>
          </cell>
        </row>
        <row r="6386">
          <cell r="A6386">
            <v>7.4446168960000003</v>
          </cell>
          <cell r="C6386">
            <v>422.46377690000003</v>
          </cell>
        </row>
        <row r="6387">
          <cell r="A6387">
            <v>7.448051618</v>
          </cell>
          <cell r="C6387">
            <v>422.48679770000001</v>
          </cell>
        </row>
        <row r="6388">
          <cell r="A6388">
            <v>7.4516294539999999</v>
          </cell>
          <cell r="C6388">
            <v>422.73889509999998</v>
          </cell>
        </row>
        <row r="6389">
          <cell r="A6389">
            <v>7.4553504019999997</v>
          </cell>
          <cell r="C6389">
            <v>421.88039880000002</v>
          </cell>
        </row>
        <row r="6390">
          <cell r="A6390">
            <v>7.4589997950000004</v>
          </cell>
          <cell r="C6390">
            <v>421.99721390000002</v>
          </cell>
        </row>
        <row r="6391">
          <cell r="A6391">
            <v>7.4626491870000002</v>
          </cell>
          <cell r="C6391">
            <v>422.5294318</v>
          </cell>
        </row>
        <row r="6392">
          <cell r="A6392">
            <v>7.466227022</v>
          </cell>
          <cell r="C6392">
            <v>422.73749040000001</v>
          </cell>
        </row>
        <row r="6393">
          <cell r="A6393">
            <v>7.4698048579999998</v>
          </cell>
          <cell r="C6393">
            <v>421.85746560000001</v>
          </cell>
        </row>
        <row r="6394">
          <cell r="A6394">
            <v>7.4734542499999996</v>
          </cell>
          <cell r="C6394">
            <v>421.80866120000002</v>
          </cell>
        </row>
        <row r="6395">
          <cell r="A6395">
            <v>7.4770320850000003</v>
          </cell>
          <cell r="C6395">
            <v>422.15691900000002</v>
          </cell>
        </row>
        <row r="6396">
          <cell r="A6396">
            <v>7.4802521369999999</v>
          </cell>
          <cell r="C6396">
            <v>421.83570370000001</v>
          </cell>
        </row>
        <row r="6397">
          <cell r="A6397">
            <v>7.48433087</v>
          </cell>
          <cell r="C6397">
            <v>421.78720750000002</v>
          </cell>
        </row>
        <row r="6398">
          <cell r="A6398">
            <v>7.4878371479999997</v>
          </cell>
          <cell r="C6398">
            <v>421.95008369999999</v>
          </cell>
        </row>
        <row r="6399">
          <cell r="A6399">
            <v>7.4914865410000004</v>
          </cell>
          <cell r="C6399">
            <v>422.5976076</v>
          </cell>
        </row>
        <row r="6400">
          <cell r="A6400">
            <v>7.4951359330000003</v>
          </cell>
          <cell r="C6400">
            <v>421.74070019999999</v>
          </cell>
        </row>
        <row r="6401">
          <cell r="A6401">
            <v>7.4987853250000001</v>
          </cell>
          <cell r="C6401">
            <v>422.13321780000001</v>
          </cell>
        </row>
        <row r="6402">
          <cell r="A6402">
            <v>7.5023631599999998</v>
          </cell>
          <cell r="C6402">
            <v>422.06313169999999</v>
          </cell>
        </row>
        <row r="6403">
          <cell r="A6403">
            <v>7.5059409959999996</v>
          </cell>
          <cell r="C6403">
            <v>422.294174</v>
          </cell>
        </row>
        <row r="6404">
          <cell r="A6404">
            <v>7.5095903880000003</v>
          </cell>
          <cell r="C6404">
            <v>421.32119799999998</v>
          </cell>
        </row>
        <row r="6405">
          <cell r="A6405">
            <v>7.5130966670000001</v>
          </cell>
          <cell r="C6405">
            <v>421.29844839999998</v>
          </cell>
        </row>
        <row r="6406">
          <cell r="A6406">
            <v>7.5167460589999999</v>
          </cell>
          <cell r="C6406">
            <v>421.78252199999997</v>
          </cell>
        </row>
        <row r="6407">
          <cell r="A6407">
            <v>7.5199661109999996</v>
          </cell>
          <cell r="C6407">
            <v>421.06804970000002</v>
          </cell>
        </row>
        <row r="6408">
          <cell r="A6408">
            <v>7.5239732860000004</v>
          </cell>
          <cell r="C6408">
            <v>421.0415266</v>
          </cell>
        </row>
        <row r="6409">
          <cell r="A6409">
            <v>7.5276226790000003</v>
          </cell>
          <cell r="C6409">
            <v>421.3199098</v>
          </cell>
        </row>
        <row r="6410">
          <cell r="A6410">
            <v>7.531200514</v>
          </cell>
          <cell r="C6410">
            <v>421.9211818</v>
          </cell>
        </row>
        <row r="6411">
          <cell r="A6411">
            <v>7.5348499059999998</v>
          </cell>
          <cell r="C6411">
            <v>421.2726753</v>
          </cell>
        </row>
        <row r="6412">
          <cell r="A6412">
            <v>7.5384992979999996</v>
          </cell>
          <cell r="C6412">
            <v>421.31780029999999</v>
          </cell>
        </row>
        <row r="6413">
          <cell r="A6413">
            <v>7.5420771340000003</v>
          </cell>
          <cell r="C6413">
            <v>421.34165819999998</v>
          </cell>
        </row>
        <row r="6414">
          <cell r="A6414">
            <v>7.5457265260000002</v>
          </cell>
          <cell r="C6414">
            <v>421.6861993</v>
          </cell>
        </row>
        <row r="6415">
          <cell r="A6415">
            <v>7.5493043609999999</v>
          </cell>
          <cell r="C6415">
            <v>420.4847752</v>
          </cell>
        </row>
        <row r="6416">
          <cell r="A6416">
            <v>7.5529537539999998</v>
          </cell>
          <cell r="C6416">
            <v>420.66770550000001</v>
          </cell>
        </row>
        <row r="6417">
          <cell r="A6417">
            <v>7.5564600320000004</v>
          </cell>
          <cell r="C6417">
            <v>420.5764757</v>
          </cell>
        </row>
        <row r="6418">
          <cell r="A6418">
            <v>7.559680084</v>
          </cell>
          <cell r="C6418">
            <v>420.02333650000003</v>
          </cell>
        </row>
        <row r="6419">
          <cell r="A6419">
            <v>7.5638303730000001</v>
          </cell>
          <cell r="C6419">
            <v>419.94930360000001</v>
          </cell>
        </row>
        <row r="6420">
          <cell r="A6420">
            <v>7.5673366519999998</v>
          </cell>
          <cell r="C6420">
            <v>420.08895239999998</v>
          </cell>
        </row>
        <row r="6421">
          <cell r="A6421">
            <v>7.5710576009999997</v>
          </cell>
          <cell r="C6421">
            <v>420.61774500000001</v>
          </cell>
        </row>
        <row r="6422">
          <cell r="A6422">
            <v>7.5745638800000004</v>
          </cell>
          <cell r="C6422">
            <v>419.76562869999998</v>
          </cell>
        </row>
        <row r="6423">
          <cell r="A6423">
            <v>7.5781417150000001</v>
          </cell>
          <cell r="C6423">
            <v>419.69422059999999</v>
          </cell>
        </row>
        <row r="6424">
          <cell r="A6424">
            <v>7.5817911069999999</v>
          </cell>
          <cell r="C6424">
            <v>419.94633290000002</v>
          </cell>
        </row>
        <row r="6425">
          <cell r="A6425">
            <v>7.5854404999999998</v>
          </cell>
          <cell r="C6425">
            <v>420.2691446</v>
          </cell>
        </row>
        <row r="6426">
          <cell r="A6426">
            <v>7.5890898919999996</v>
          </cell>
          <cell r="C6426">
            <v>419.5312083</v>
          </cell>
        </row>
        <row r="6427">
          <cell r="A6427">
            <v>7.5927392840000003</v>
          </cell>
          <cell r="C6427">
            <v>419.48332149999999</v>
          </cell>
        </row>
        <row r="6428">
          <cell r="A6428">
            <v>7.5962455630000001</v>
          </cell>
          <cell r="C6428">
            <v>419.53062690000002</v>
          </cell>
        </row>
        <row r="6429">
          <cell r="A6429">
            <v>7.5996087279999998</v>
          </cell>
          <cell r="C6429">
            <v>419.27939509999999</v>
          </cell>
        </row>
        <row r="6430">
          <cell r="A6430">
            <v>7.6035443469999997</v>
          </cell>
          <cell r="C6430">
            <v>419.25404579999997</v>
          </cell>
        </row>
        <row r="6431">
          <cell r="A6431">
            <v>7.6071937390000004</v>
          </cell>
          <cell r="C6431">
            <v>419.39147809999997</v>
          </cell>
        </row>
        <row r="6432">
          <cell r="A6432">
            <v>7.6107715750000002</v>
          </cell>
          <cell r="C6432">
            <v>419.48233310000001</v>
          </cell>
        </row>
        <row r="6433">
          <cell r="A6433">
            <v>7.6142778529999999</v>
          </cell>
          <cell r="C6433">
            <v>418.81456200000002</v>
          </cell>
        </row>
        <row r="6434">
          <cell r="A6434">
            <v>7.6179988019999998</v>
          </cell>
          <cell r="C6434">
            <v>418.88097470000002</v>
          </cell>
        </row>
        <row r="6435">
          <cell r="A6435">
            <v>7.6215050809999996</v>
          </cell>
          <cell r="C6435">
            <v>418.99747189999999</v>
          </cell>
        </row>
        <row r="6436">
          <cell r="A6436">
            <v>7.6252260300000003</v>
          </cell>
          <cell r="C6436">
            <v>419.61885480000001</v>
          </cell>
        </row>
        <row r="6437">
          <cell r="A6437">
            <v>7.6288754220000001</v>
          </cell>
          <cell r="C6437">
            <v>418.62846300000001</v>
          </cell>
        </row>
        <row r="6438">
          <cell r="A6438">
            <v>7.6323817009999999</v>
          </cell>
          <cell r="C6438">
            <v>418.7895729</v>
          </cell>
        </row>
        <row r="6439">
          <cell r="A6439">
            <v>7.6360310929999997</v>
          </cell>
          <cell r="C6439">
            <v>419.29813860000002</v>
          </cell>
        </row>
        <row r="6440">
          <cell r="A6440">
            <v>7.6396089280000004</v>
          </cell>
          <cell r="C6440">
            <v>419.9691272</v>
          </cell>
        </row>
        <row r="6441">
          <cell r="A6441">
            <v>7.6432583200000002</v>
          </cell>
          <cell r="C6441">
            <v>419.30020760000002</v>
          </cell>
        </row>
        <row r="6442">
          <cell r="A6442">
            <v>7.646836156</v>
          </cell>
          <cell r="C6442">
            <v>419.18500360000002</v>
          </cell>
        </row>
        <row r="6443">
          <cell r="A6443">
            <v>7.6504855479999998</v>
          </cell>
          <cell r="C6443">
            <v>419.4606488</v>
          </cell>
        </row>
        <row r="6444">
          <cell r="A6444">
            <v>7.6541349399999996</v>
          </cell>
          <cell r="C6444">
            <v>418.81342030000002</v>
          </cell>
        </row>
        <row r="6445">
          <cell r="A6445">
            <v>7.6577127760000003</v>
          </cell>
          <cell r="C6445">
            <v>418.81351219999999</v>
          </cell>
        </row>
        <row r="6446">
          <cell r="A6446">
            <v>7.6612906110000001</v>
          </cell>
          <cell r="C6446">
            <v>419.27534580000003</v>
          </cell>
        </row>
        <row r="6447">
          <cell r="A6447">
            <v>7.6650115599999999</v>
          </cell>
          <cell r="C6447">
            <v>419.55059130000001</v>
          </cell>
        </row>
        <row r="6448">
          <cell r="A6448">
            <v>7.6684462819999997</v>
          </cell>
          <cell r="C6448">
            <v>418.51491099999998</v>
          </cell>
        </row>
        <row r="6449">
          <cell r="A6449">
            <v>7.6722387879999996</v>
          </cell>
          <cell r="C6449">
            <v>418.81363620000002</v>
          </cell>
        </row>
        <row r="6450">
          <cell r="A6450">
            <v>7.6758166230000002</v>
          </cell>
          <cell r="C6450">
            <v>418.97428339999999</v>
          </cell>
        </row>
        <row r="6451">
          <cell r="A6451">
            <v>7.679466015</v>
          </cell>
          <cell r="C6451">
            <v>419.31818320000002</v>
          </cell>
        </row>
        <row r="6452">
          <cell r="A6452">
            <v>7.6829722939999998</v>
          </cell>
          <cell r="C6452">
            <v>417.95833449999998</v>
          </cell>
        </row>
        <row r="6453">
          <cell r="A6453">
            <v>7.6865501289999996</v>
          </cell>
          <cell r="C6453">
            <v>418.04987499999999</v>
          </cell>
        </row>
        <row r="6454">
          <cell r="A6454">
            <v>7.6901995220000003</v>
          </cell>
          <cell r="C6454">
            <v>418.41829860000001</v>
          </cell>
        </row>
        <row r="6455">
          <cell r="A6455">
            <v>7.6937773570000001</v>
          </cell>
          <cell r="C6455">
            <v>417.5199073</v>
          </cell>
        </row>
        <row r="6456">
          <cell r="A6456">
            <v>7.697498306</v>
          </cell>
          <cell r="C6456">
            <v>417.51716599999997</v>
          </cell>
        </row>
        <row r="6457">
          <cell r="A6457">
            <v>7.7011476979999998</v>
          </cell>
          <cell r="C6457">
            <v>417.42484180000002</v>
          </cell>
        </row>
        <row r="6458">
          <cell r="A6458">
            <v>7.7046539770000004</v>
          </cell>
          <cell r="C6458">
            <v>418.07175999999998</v>
          </cell>
        </row>
        <row r="6459">
          <cell r="A6459">
            <v>7.7083033690000002</v>
          </cell>
          <cell r="C6459">
            <v>417.05511300000001</v>
          </cell>
        </row>
        <row r="6460">
          <cell r="A6460">
            <v>7.711952761</v>
          </cell>
          <cell r="C6460">
            <v>416.98511150000002</v>
          </cell>
        </row>
        <row r="6461">
          <cell r="A6461">
            <v>7.7156021529999999</v>
          </cell>
          <cell r="C6461">
            <v>417.14690760000002</v>
          </cell>
        </row>
        <row r="6462">
          <cell r="A6462">
            <v>7.7191799889999997</v>
          </cell>
          <cell r="C6462">
            <v>417.65518939999998</v>
          </cell>
        </row>
        <row r="6463">
          <cell r="A6463">
            <v>7.7227578240000003</v>
          </cell>
          <cell r="C6463">
            <v>416.61682910000002</v>
          </cell>
        </row>
        <row r="6464">
          <cell r="A6464">
            <v>7.7264072160000001</v>
          </cell>
          <cell r="C6464">
            <v>416.89523400000002</v>
          </cell>
        </row>
        <row r="6465">
          <cell r="A6465">
            <v>7.7299134949999999</v>
          </cell>
          <cell r="C6465">
            <v>417.17276650000002</v>
          </cell>
        </row>
        <row r="6466">
          <cell r="A6466">
            <v>7.7332766599999996</v>
          </cell>
          <cell r="C6466">
            <v>416.9213603</v>
          </cell>
        </row>
        <row r="6467">
          <cell r="A6467">
            <v>7.7371407230000004</v>
          </cell>
          <cell r="C6467">
            <v>416.84892159999998</v>
          </cell>
        </row>
        <row r="6468">
          <cell r="A6468">
            <v>7.7408616720000003</v>
          </cell>
          <cell r="C6468">
            <v>416.77936890000001</v>
          </cell>
        </row>
        <row r="6469">
          <cell r="A6469">
            <v>7.7444395070000001</v>
          </cell>
          <cell r="C6469">
            <v>416.8708651</v>
          </cell>
        </row>
        <row r="6470">
          <cell r="A6470">
            <v>7.7480173419999998</v>
          </cell>
          <cell r="C6470">
            <v>416.2027291</v>
          </cell>
        </row>
        <row r="6471">
          <cell r="A6471">
            <v>7.7516667349999997</v>
          </cell>
          <cell r="C6471">
            <v>416.29540759999998</v>
          </cell>
        </row>
        <row r="6472">
          <cell r="A6472">
            <v>7.7552445700000003</v>
          </cell>
          <cell r="C6472">
            <v>416.36389430000003</v>
          </cell>
        </row>
        <row r="6473">
          <cell r="A6473">
            <v>7.7588939620000001</v>
          </cell>
          <cell r="C6473">
            <v>417.00891050000001</v>
          </cell>
        </row>
        <row r="6474">
          <cell r="A6474">
            <v>7.762471798</v>
          </cell>
          <cell r="C6474">
            <v>416.11151289999998</v>
          </cell>
        </row>
        <row r="6475">
          <cell r="A6475">
            <v>7.7660496329999997</v>
          </cell>
          <cell r="C6475">
            <v>416.15772379999999</v>
          </cell>
        </row>
        <row r="6476">
          <cell r="A6476">
            <v>7.7696990250000004</v>
          </cell>
          <cell r="C6476">
            <v>416.54728560000001</v>
          </cell>
        </row>
        <row r="6477">
          <cell r="A6477">
            <v>7.7730621910000002</v>
          </cell>
          <cell r="C6477">
            <v>415.65028489999997</v>
          </cell>
        </row>
        <row r="6478">
          <cell r="A6478">
            <v>7.776854696</v>
          </cell>
          <cell r="C6478">
            <v>415.30217069999998</v>
          </cell>
        </row>
        <row r="6479">
          <cell r="A6479">
            <v>7.7806472019999999</v>
          </cell>
          <cell r="C6479">
            <v>415.34669960000002</v>
          </cell>
        </row>
        <row r="6480">
          <cell r="A6480">
            <v>7.7842250369999997</v>
          </cell>
          <cell r="C6480">
            <v>415.76250729999998</v>
          </cell>
        </row>
        <row r="6481">
          <cell r="A6481">
            <v>7.7878744290000004</v>
          </cell>
          <cell r="C6481">
            <v>415.04923580000002</v>
          </cell>
        </row>
        <row r="6482">
          <cell r="A6482">
            <v>7.7914522650000002</v>
          </cell>
          <cell r="C6482">
            <v>414.86544040000001</v>
          </cell>
        </row>
        <row r="6483">
          <cell r="A6483">
            <v>7.7950301</v>
          </cell>
          <cell r="C6483">
            <v>415.14244619999999</v>
          </cell>
        </row>
        <row r="6484">
          <cell r="A6484">
            <v>7.7986079359999998</v>
          </cell>
          <cell r="C6484">
            <v>415.48619869999999</v>
          </cell>
        </row>
        <row r="6485">
          <cell r="A6485">
            <v>7.8022573279999996</v>
          </cell>
          <cell r="C6485">
            <v>414.31236389999998</v>
          </cell>
        </row>
        <row r="6486">
          <cell r="A6486">
            <v>7.8058351630000002</v>
          </cell>
          <cell r="C6486">
            <v>414.70433830000002</v>
          </cell>
        </row>
        <row r="6487">
          <cell r="A6487">
            <v>7.8094845560000001</v>
          </cell>
          <cell r="C6487">
            <v>414.86597699999999</v>
          </cell>
        </row>
        <row r="6488">
          <cell r="A6488">
            <v>7.8099138960000003</v>
          </cell>
          <cell r="C6488">
            <v>414.7483201</v>
          </cell>
        </row>
        <row r="6489">
          <cell r="A6489">
            <v>7.8099138960000003</v>
          </cell>
          <cell r="C6489">
            <v>413.02208139999999</v>
          </cell>
        </row>
        <row r="6490">
          <cell r="A6490">
            <v>7.8202896190000004</v>
          </cell>
          <cell r="C6490">
            <v>414.59264339999999</v>
          </cell>
        </row>
        <row r="6491">
          <cell r="A6491">
            <v>7.8314524649999999</v>
          </cell>
          <cell r="C6491">
            <v>415.35082069999999</v>
          </cell>
        </row>
        <row r="6492">
          <cell r="A6492">
            <v>7.8422575280000002</v>
          </cell>
          <cell r="C6492">
            <v>414.26778890000003</v>
          </cell>
        </row>
        <row r="6493">
          <cell r="A6493">
            <v>7.8530625909999996</v>
          </cell>
          <cell r="C6493">
            <v>413.43791110000001</v>
          </cell>
        </row>
        <row r="6494">
          <cell r="A6494">
            <v>7.8638676539999999</v>
          </cell>
          <cell r="C6494">
            <v>412.9106956</v>
          </cell>
        </row>
        <row r="6495">
          <cell r="A6495">
            <v>7.8747442740000002</v>
          </cell>
          <cell r="C6495">
            <v>412.26476810000003</v>
          </cell>
        </row>
        <row r="6496">
          <cell r="A6496">
            <v>7.8856208939999997</v>
          </cell>
          <cell r="C6496">
            <v>412.08432640000001</v>
          </cell>
        </row>
        <row r="6497">
          <cell r="A6497">
            <v>7.8959966169999998</v>
          </cell>
          <cell r="C6497">
            <v>412.40996050000001</v>
          </cell>
        </row>
        <row r="6498">
          <cell r="A6498">
            <v>7.9072310200000002</v>
          </cell>
          <cell r="C6498">
            <v>412.95830899999999</v>
          </cell>
        </row>
        <row r="6499">
          <cell r="A6499">
            <v>7.9180360829999996</v>
          </cell>
          <cell r="C6499">
            <v>412.13232859999999</v>
          </cell>
        </row>
        <row r="6500">
          <cell r="A6500">
            <v>7.929055816</v>
          </cell>
          <cell r="C6500">
            <v>411.76327520000001</v>
          </cell>
        </row>
        <row r="6501">
          <cell r="A6501">
            <v>7.9397893230000003</v>
          </cell>
          <cell r="C6501">
            <v>411.05207960000001</v>
          </cell>
        </row>
        <row r="6502">
          <cell r="A6502">
            <v>7.9506659429999997</v>
          </cell>
          <cell r="C6502">
            <v>410.91927609999999</v>
          </cell>
        </row>
        <row r="6503">
          <cell r="A6503">
            <v>7.961471006</v>
          </cell>
          <cell r="C6503">
            <v>410.36577670000003</v>
          </cell>
        </row>
        <row r="6504">
          <cell r="A6504">
            <v>7.9723476250000003</v>
          </cell>
          <cell r="C6504">
            <v>411.03378759999998</v>
          </cell>
        </row>
        <row r="6505">
          <cell r="A6505">
            <v>7.9831526879999997</v>
          </cell>
          <cell r="C6505">
            <v>410.50628519999998</v>
          </cell>
        </row>
        <row r="6506">
          <cell r="A6506">
            <v>7.9939577509999999</v>
          </cell>
          <cell r="C6506">
            <v>409.84062010000002</v>
          </cell>
        </row>
        <row r="6507">
          <cell r="A6507">
            <v>8.0049059279999994</v>
          </cell>
          <cell r="C6507">
            <v>409.63893339999998</v>
          </cell>
        </row>
        <row r="6508">
          <cell r="A6508">
            <v>8.0157109910000006</v>
          </cell>
          <cell r="C6508">
            <v>408.8811723</v>
          </cell>
        </row>
        <row r="6509">
          <cell r="A6509">
            <v>8.026444497</v>
          </cell>
          <cell r="C6509">
            <v>408.47069370000003</v>
          </cell>
        </row>
        <row r="6510">
          <cell r="A6510">
            <v>8.0371064469999993</v>
          </cell>
          <cell r="C6510">
            <v>408.52117709999999</v>
          </cell>
        </row>
        <row r="6511">
          <cell r="A6511">
            <v>8.0482692940000007</v>
          </cell>
          <cell r="C6511">
            <v>408.86290439999999</v>
          </cell>
        </row>
        <row r="6512">
          <cell r="A6512">
            <v>8.0590743570000001</v>
          </cell>
          <cell r="C6512">
            <v>407.41698309999998</v>
          </cell>
        </row>
        <row r="6513">
          <cell r="A6513">
            <v>8.0698078629999994</v>
          </cell>
          <cell r="C6513">
            <v>407.0105825</v>
          </cell>
        </row>
        <row r="6514">
          <cell r="A6514">
            <v>8.0807560400000007</v>
          </cell>
          <cell r="C6514">
            <v>406.53101270000002</v>
          </cell>
        </row>
        <row r="6515">
          <cell r="A6515">
            <v>8.0916326590000001</v>
          </cell>
          <cell r="C6515">
            <v>406.44189390000003</v>
          </cell>
        </row>
        <row r="6516">
          <cell r="A6516">
            <v>8.1024377219999995</v>
          </cell>
          <cell r="C6516">
            <v>405.93811069999998</v>
          </cell>
        </row>
        <row r="6517">
          <cell r="A6517">
            <v>8.1132427850000006</v>
          </cell>
          <cell r="C6517">
            <v>406.65347129999998</v>
          </cell>
        </row>
        <row r="6518">
          <cell r="A6518">
            <v>8.1241194050000001</v>
          </cell>
          <cell r="C6518">
            <v>406.06081560000001</v>
          </cell>
        </row>
        <row r="6519">
          <cell r="A6519">
            <v>8.1348529119999995</v>
          </cell>
          <cell r="C6519">
            <v>405.60699160000001</v>
          </cell>
        </row>
        <row r="6520">
          <cell r="A6520">
            <v>8.1457295310000006</v>
          </cell>
          <cell r="C6520">
            <v>405.1054628</v>
          </cell>
        </row>
        <row r="6521">
          <cell r="A6521">
            <v>8.1566061510000001</v>
          </cell>
          <cell r="C6521">
            <v>404.65199860000001</v>
          </cell>
        </row>
        <row r="6522">
          <cell r="A6522">
            <v>8.1674827709999995</v>
          </cell>
          <cell r="C6522">
            <v>403.944909</v>
          </cell>
        </row>
        <row r="6523">
          <cell r="A6523">
            <v>8.1778584940000005</v>
          </cell>
          <cell r="C6523">
            <v>403.37744729999997</v>
          </cell>
        </row>
        <row r="6524">
          <cell r="A6524">
            <v>8.1890928970000001</v>
          </cell>
          <cell r="C6524">
            <v>404.5012514</v>
          </cell>
        </row>
        <row r="6525">
          <cell r="A6525">
            <v>8.1999695169999995</v>
          </cell>
          <cell r="C6525">
            <v>404.2081427</v>
          </cell>
        </row>
        <row r="6526">
          <cell r="A6526">
            <v>8.2108461370000008</v>
          </cell>
          <cell r="C6526">
            <v>403.3865141</v>
          </cell>
        </row>
        <row r="6527">
          <cell r="A6527">
            <v>8.2216512000000002</v>
          </cell>
          <cell r="C6527">
            <v>403.00254719999998</v>
          </cell>
        </row>
        <row r="6528">
          <cell r="A6528">
            <v>8.2325278189999995</v>
          </cell>
          <cell r="C6528">
            <v>401.97642230000002</v>
          </cell>
        </row>
        <row r="6529">
          <cell r="A6529">
            <v>8.2432613260000007</v>
          </cell>
          <cell r="C6529">
            <v>401.4303008</v>
          </cell>
        </row>
        <row r="6530">
          <cell r="A6530">
            <v>8.2541379460000002</v>
          </cell>
          <cell r="C6530">
            <v>402.02727010000001</v>
          </cell>
        </row>
        <row r="6531">
          <cell r="A6531">
            <v>8.2650861219999996</v>
          </cell>
          <cell r="C6531">
            <v>401.1606079</v>
          </cell>
        </row>
        <row r="6532">
          <cell r="A6532">
            <v>8.2758196280000007</v>
          </cell>
          <cell r="C6532">
            <v>400.59201000000002</v>
          </cell>
        </row>
        <row r="6533">
          <cell r="A6533">
            <v>8.2866962480000002</v>
          </cell>
          <cell r="C6533">
            <v>400.02581049999998</v>
          </cell>
        </row>
        <row r="6534">
          <cell r="A6534">
            <v>8.2974297549999996</v>
          </cell>
          <cell r="C6534">
            <v>399.64373269999999</v>
          </cell>
        </row>
        <row r="6535">
          <cell r="A6535">
            <v>8.3084494880000008</v>
          </cell>
          <cell r="C6535">
            <v>399.3047388</v>
          </cell>
        </row>
        <row r="6536">
          <cell r="A6536">
            <v>8.3192545510000002</v>
          </cell>
          <cell r="C6536">
            <v>399.74266310000002</v>
          </cell>
        </row>
        <row r="6537">
          <cell r="A6537">
            <v>8.3300596139999996</v>
          </cell>
          <cell r="C6537">
            <v>399.4068011</v>
          </cell>
        </row>
        <row r="6538">
          <cell r="A6538">
            <v>8.3408646770000008</v>
          </cell>
          <cell r="C6538">
            <v>398.1991635</v>
          </cell>
        </row>
        <row r="6539">
          <cell r="A6539">
            <v>8.3517412970000002</v>
          </cell>
          <cell r="C6539">
            <v>398.0457839</v>
          </cell>
        </row>
        <row r="6540">
          <cell r="A6540">
            <v>8.3626179169999997</v>
          </cell>
          <cell r="C6540">
            <v>398.04853359999998</v>
          </cell>
        </row>
        <row r="6541">
          <cell r="A6541">
            <v>8.3734229800000008</v>
          </cell>
          <cell r="C6541">
            <v>397.50716510000001</v>
          </cell>
        </row>
        <row r="6542">
          <cell r="A6542">
            <v>8.3839418160000001</v>
          </cell>
          <cell r="C6542">
            <v>397.37968769999998</v>
          </cell>
        </row>
        <row r="6543">
          <cell r="A6543">
            <v>8.3951046619999996</v>
          </cell>
          <cell r="C6543">
            <v>398.13490439999998</v>
          </cell>
        </row>
        <row r="6544">
          <cell r="A6544">
            <v>8.4059097250000008</v>
          </cell>
          <cell r="C6544">
            <v>397.77535460000001</v>
          </cell>
        </row>
        <row r="6545">
          <cell r="A6545">
            <v>8.4168579020000003</v>
          </cell>
          <cell r="C6545">
            <v>397.13971090000001</v>
          </cell>
        </row>
        <row r="6546">
          <cell r="A6546">
            <v>8.4276629649999997</v>
          </cell>
          <cell r="C6546">
            <v>396.52837169999998</v>
          </cell>
        </row>
        <row r="6547">
          <cell r="A6547">
            <v>8.4385395849999991</v>
          </cell>
          <cell r="C6547">
            <v>395.94039140000001</v>
          </cell>
        </row>
        <row r="6548">
          <cell r="A6548">
            <v>8.4492730910000002</v>
          </cell>
          <cell r="C6548">
            <v>395.58237659999998</v>
          </cell>
        </row>
        <row r="6549">
          <cell r="A6549">
            <v>8.4600781539999996</v>
          </cell>
          <cell r="C6549">
            <v>396.06674859999998</v>
          </cell>
        </row>
        <row r="6550">
          <cell r="A6550">
            <v>8.4710263309999991</v>
          </cell>
          <cell r="C6550">
            <v>396.05081869999998</v>
          </cell>
        </row>
        <row r="6551">
          <cell r="A6551">
            <v>8.4818313940000003</v>
          </cell>
          <cell r="C6551">
            <v>395.12204930000001</v>
          </cell>
        </row>
        <row r="6552">
          <cell r="A6552">
            <v>8.4927080139999997</v>
          </cell>
          <cell r="C6552">
            <v>394.5098175</v>
          </cell>
        </row>
        <row r="6553">
          <cell r="A6553">
            <v>8.5034415200000009</v>
          </cell>
          <cell r="C6553">
            <v>393.62809479999999</v>
          </cell>
        </row>
        <row r="6554">
          <cell r="A6554">
            <v>8.5143896960000003</v>
          </cell>
          <cell r="C6554">
            <v>393.06428039999997</v>
          </cell>
        </row>
        <row r="6555">
          <cell r="A6555">
            <v>8.5249085329999996</v>
          </cell>
          <cell r="C6555">
            <v>392.95959479999999</v>
          </cell>
        </row>
        <row r="6556">
          <cell r="A6556">
            <v>8.5359998229999992</v>
          </cell>
          <cell r="C6556">
            <v>393.6727861</v>
          </cell>
        </row>
        <row r="6557">
          <cell r="A6557">
            <v>8.5468764420000003</v>
          </cell>
          <cell r="C6557">
            <v>393.01851310000001</v>
          </cell>
        </row>
        <row r="6558">
          <cell r="A6558">
            <v>8.5576815049999997</v>
          </cell>
          <cell r="C6558">
            <v>392.3171658</v>
          </cell>
        </row>
        <row r="6559">
          <cell r="A6559">
            <v>8.5685581249999991</v>
          </cell>
          <cell r="C6559">
            <v>391.59647489999998</v>
          </cell>
        </row>
        <row r="6560">
          <cell r="A6560">
            <v>8.5795063020000004</v>
          </cell>
          <cell r="C6560">
            <v>391.5321667</v>
          </cell>
        </row>
        <row r="6561">
          <cell r="A6561">
            <v>8.5903113649999998</v>
          </cell>
          <cell r="C6561">
            <v>391.11106969999997</v>
          </cell>
        </row>
        <row r="6562">
          <cell r="A6562">
            <v>8.6011164279999992</v>
          </cell>
          <cell r="C6562">
            <v>391.84703910000002</v>
          </cell>
        </row>
        <row r="6563">
          <cell r="A6563">
            <v>8.6118499340000003</v>
          </cell>
          <cell r="C6563">
            <v>391.9262066</v>
          </cell>
        </row>
        <row r="6564">
          <cell r="A6564">
            <v>8.6226549969999997</v>
          </cell>
          <cell r="C6564">
            <v>391.22977800000001</v>
          </cell>
        </row>
        <row r="6565">
          <cell r="A6565">
            <v>8.6336031739999992</v>
          </cell>
          <cell r="C6565">
            <v>391.59710469999999</v>
          </cell>
        </row>
        <row r="6566">
          <cell r="A6566">
            <v>8.6444797930000004</v>
          </cell>
          <cell r="C6566">
            <v>390.71821979999999</v>
          </cell>
        </row>
        <row r="6567">
          <cell r="A6567">
            <v>8.6552848569999998</v>
          </cell>
          <cell r="C6567">
            <v>389.9307354</v>
          </cell>
        </row>
        <row r="6568">
          <cell r="A6568">
            <v>8.6661614759999992</v>
          </cell>
          <cell r="C6568">
            <v>389.7548286</v>
          </cell>
        </row>
        <row r="6569">
          <cell r="A6569">
            <v>8.6768949830000004</v>
          </cell>
          <cell r="C6569">
            <v>390.03845940000002</v>
          </cell>
        </row>
        <row r="6570">
          <cell r="A6570">
            <v>8.6878431589999998</v>
          </cell>
          <cell r="C6570">
            <v>389.81963209999998</v>
          </cell>
        </row>
        <row r="6571">
          <cell r="A6571">
            <v>8.6987197789999993</v>
          </cell>
          <cell r="C6571">
            <v>389.0551044</v>
          </cell>
        </row>
        <row r="6572">
          <cell r="A6572">
            <v>8.7094532850000004</v>
          </cell>
          <cell r="C6572">
            <v>388.74592519999999</v>
          </cell>
        </row>
        <row r="6573">
          <cell r="A6573">
            <v>8.7202583479999998</v>
          </cell>
          <cell r="C6573">
            <v>387.91470450000003</v>
          </cell>
        </row>
        <row r="6574">
          <cell r="A6574">
            <v>8.7310634109999992</v>
          </cell>
          <cell r="C6574">
            <v>387.443917</v>
          </cell>
        </row>
        <row r="6575">
          <cell r="A6575">
            <v>8.7420831450000005</v>
          </cell>
          <cell r="C6575">
            <v>388.49746770000002</v>
          </cell>
        </row>
        <row r="6576">
          <cell r="A6576">
            <v>8.7528882079999999</v>
          </cell>
          <cell r="C6576">
            <v>387.529876</v>
          </cell>
        </row>
        <row r="6577">
          <cell r="A6577">
            <v>8.7636217139999992</v>
          </cell>
          <cell r="C6577">
            <v>387.24652689999999</v>
          </cell>
        </row>
        <row r="6578">
          <cell r="A6578">
            <v>8.7744983340000005</v>
          </cell>
          <cell r="C6578">
            <v>386.43572139999998</v>
          </cell>
        </row>
        <row r="6579">
          <cell r="A6579">
            <v>8.7853749539999999</v>
          </cell>
          <cell r="C6579">
            <v>386.19800650000002</v>
          </cell>
        </row>
        <row r="6580">
          <cell r="A6580">
            <v>8.7961800169999993</v>
          </cell>
          <cell r="C6580">
            <v>385.70723600000002</v>
          </cell>
        </row>
        <row r="6581">
          <cell r="A6581">
            <v>8.8070566360000004</v>
          </cell>
          <cell r="C6581">
            <v>386.10209300000002</v>
          </cell>
        </row>
        <row r="6582">
          <cell r="A6582">
            <v>8.8179332559999999</v>
          </cell>
          <cell r="C6582">
            <v>385.86106310000002</v>
          </cell>
        </row>
        <row r="6583">
          <cell r="A6583">
            <v>8.8287383189999993</v>
          </cell>
          <cell r="C6583">
            <v>385.00739879999998</v>
          </cell>
        </row>
        <row r="6584">
          <cell r="A6584">
            <v>8.8395433820000004</v>
          </cell>
          <cell r="C6584">
            <v>384.8135542</v>
          </cell>
        </row>
        <row r="6585">
          <cell r="A6585">
            <v>8.850491559</v>
          </cell>
          <cell r="C6585">
            <v>385.00550070000003</v>
          </cell>
        </row>
        <row r="6586">
          <cell r="A6586">
            <v>8.8612250649999993</v>
          </cell>
          <cell r="C6586">
            <v>384.51626720000002</v>
          </cell>
        </row>
        <row r="6587">
          <cell r="A6587">
            <v>8.8720301280000005</v>
          </cell>
          <cell r="C6587">
            <v>384.63949120000001</v>
          </cell>
        </row>
        <row r="6588">
          <cell r="A6588">
            <v>8.8829067479999999</v>
          </cell>
          <cell r="C6588">
            <v>384.35765190000001</v>
          </cell>
        </row>
        <row r="6589">
          <cell r="A6589">
            <v>8.8937118109999993</v>
          </cell>
          <cell r="C6589">
            <v>383.95892379999998</v>
          </cell>
        </row>
        <row r="6590">
          <cell r="A6590">
            <v>8.9045884310000005</v>
          </cell>
          <cell r="C6590">
            <v>383.2425174</v>
          </cell>
        </row>
        <row r="6591">
          <cell r="A6591">
            <v>8.915465051</v>
          </cell>
          <cell r="C6591">
            <v>382.3213341</v>
          </cell>
        </row>
        <row r="6592">
          <cell r="A6592">
            <v>8.9259838869999992</v>
          </cell>
          <cell r="C6592">
            <v>382.08533469999998</v>
          </cell>
        </row>
        <row r="6593">
          <cell r="A6593">
            <v>8.9370751770000005</v>
          </cell>
          <cell r="C6593">
            <v>382.45633249999997</v>
          </cell>
        </row>
        <row r="6594">
          <cell r="A6594">
            <v>8.947951797</v>
          </cell>
          <cell r="C6594">
            <v>381.71793009999999</v>
          </cell>
        </row>
        <row r="6595">
          <cell r="A6595">
            <v>8.9588284159999994</v>
          </cell>
          <cell r="C6595">
            <v>381.6854472</v>
          </cell>
        </row>
        <row r="6596">
          <cell r="A6596">
            <v>8.9696334790000005</v>
          </cell>
          <cell r="C6596">
            <v>381.47171489999999</v>
          </cell>
        </row>
        <row r="6597">
          <cell r="A6597">
            <v>8.9804385419999999</v>
          </cell>
          <cell r="C6597">
            <v>381.09708669999998</v>
          </cell>
        </row>
        <row r="6598">
          <cell r="A6598">
            <v>8.9913867189999994</v>
          </cell>
          <cell r="C6598">
            <v>382.03420390000002</v>
          </cell>
        </row>
        <row r="6599">
          <cell r="A6599">
            <v>9.0021202250000005</v>
          </cell>
          <cell r="C6599">
            <v>381.2777403</v>
          </cell>
        </row>
        <row r="6600">
          <cell r="A6600">
            <v>9.013139958</v>
          </cell>
          <cell r="C6600">
            <v>381.46588329999997</v>
          </cell>
        </row>
        <row r="6601">
          <cell r="A6601">
            <v>9.0239450219999995</v>
          </cell>
          <cell r="C6601">
            <v>381.43368559999999</v>
          </cell>
        </row>
        <row r="6602">
          <cell r="A6602">
            <v>9.0346785280000006</v>
          </cell>
          <cell r="C6602">
            <v>380.10817800000001</v>
          </cell>
        </row>
        <row r="6603">
          <cell r="A6603">
            <v>9.045483591</v>
          </cell>
          <cell r="C6603">
            <v>380.25278129999998</v>
          </cell>
        </row>
        <row r="6604">
          <cell r="A6604">
            <v>9.0562886539999994</v>
          </cell>
          <cell r="C6604">
            <v>381.08287710000002</v>
          </cell>
        </row>
        <row r="6605">
          <cell r="A6605">
            <v>9.0673083870000006</v>
          </cell>
          <cell r="C6605">
            <v>380.99990650000001</v>
          </cell>
        </row>
        <row r="6606">
          <cell r="A6606">
            <v>9.07811345</v>
          </cell>
          <cell r="C6606">
            <v>379.92592999999999</v>
          </cell>
        </row>
        <row r="6607">
          <cell r="A6607">
            <v>9.0889185129999994</v>
          </cell>
          <cell r="C6607">
            <v>379.55466209999997</v>
          </cell>
        </row>
        <row r="6608">
          <cell r="A6608">
            <v>9.0997235760000006</v>
          </cell>
          <cell r="C6608">
            <v>379.09119759999999</v>
          </cell>
        </row>
        <row r="6609">
          <cell r="A6609">
            <v>9.1101708559999999</v>
          </cell>
          <cell r="C6609">
            <v>379.03618089999998</v>
          </cell>
        </row>
        <row r="6610">
          <cell r="A6610">
            <v>9.1214768159999995</v>
          </cell>
          <cell r="C6610">
            <v>379.83557480000002</v>
          </cell>
        </row>
        <row r="6611">
          <cell r="A6611">
            <v>9.1322818790000007</v>
          </cell>
          <cell r="C6611">
            <v>379.1692175</v>
          </cell>
        </row>
        <row r="6612">
          <cell r="A6612">
            <v>9.1430869420000001</v>
          </cell>
          <cell r="C6612">
            <v>378.16272090000001</v>
          </cell>
        </row>
        <row r="6613">
          <cell r="A6613">
            <v>9.1539635619999995</v>
          </cell>
          <cell r="C6613">
            <v>377.72401430000002</v>
          </cell>
        </row>
        <row r="6614">
          <cell r="A6614">
            <v>9.1648401820000007</v>
          </cell>
          <cell r="C6614">
            <v>378.57264120000002</v>
          </cell>
        </row>
        <row r="6615">
          <cell r="A6615">
            <v>9.1756452450000001</v>
          </cell>
          <cell r="C6615">
            <v>377.69989429999998</v>
          </cell>
        </row>
        <row r="6616">
          <cell r="A6616">
            <v>9.1865218649999996</v>
          </cell>
          <cell r="C6616">
            <v>377.64393109999997</v>
          </cell>
        </row>
        <row r="6617">
          <cell r="A6617">
            <v>9.1973269280000007</v>
          </cell>
          <cell r="C6617">
            <v>376.9784252</v>
          </cell>
        </row>
        <row r="6618">
          <cell r="A6618">
            <v>9.2082035470000001</v>
          </cell>
          <cell r="C6618">
            <v>376.31281000000001</v>
          </cell>
        </row>
        <row r="6619">
          <cell r="A6619">
            <v>9.2190086099999995</v>
          </cell>
          <cell r="C6619">
            <v>376.95644499999997</v>
          </cell>
        </row>
        <row r="6620">
          <cell r="A6620">
            <v>9.2298136730000007</v>
          </cell>
          <cell r="C6620">
            <v>376.45099529999999</v>
          </cell>
        </row>
        <row r="6621">
          <cell r="A6621">
            <v>9.2406902930000001</v>
          </cell>
          <cell r="C6621">
            <v>375.8546207</v>
          </cell>
        </row>
        <row r="6622">
          <cell r="A6622">
            <v>9.2515669129999996</v>
          </cell>
          <cell r="C6622">
            <v>375.97906419999998</v>
          </cell>
        </row>
        <row r="6623">
          <cell r="A6623">
            <v>9.2623004190000007</v>
          </cell>
          <cell r="C6623">
            <v>376.60076550000002</v>
          </cell>
        </row>
        <row r="6624">
          <cell r="A6624">
            <v>9.2731054820000001</v>
          </cell>
          <cell r="C6624">
            <v>375.57712320000002</v>
          </cell>
        </row>
        <row r="6625">
          <cell r="A6625">
            <v>9.2840536589999996</v>
          </cell>
          <cell r="C6625">
            <v>375.20531870000002</v>
          </cell>
        </row>
        <row r="6626">
          <cell r="A6626">
            <v>9.2949302790000008</v>
          </cell>
          <cell r="C6626">
            <v>374.72137270000002</v>
          </cell>
        </row>
        <row r="6627">
          <cell r="A6627">
            <v>9.305449115</v>
          </cell>
          <cell r="C6627">
            <v>374.33104409999999</v>
          </cell>
        </row>
        <row r="6628">
          <cell r="A6628">
            <v>9.3166119619999996</v>
          </cell>
          <cell r="C6628">
            <v>374.09366949999998</v>
          </cell>
        </row>
        <row r="6629">
          <cell r="A6629">
            <v>9.3274170250000008</v>
          </cell>
          <cell r="C6629">
            <v>373.74667010000002</v>
          </cell>
        </row>
        <row r="6630">
          <cell r="A6630">
            <v>9.3383652010000002</v>
          </cell>
          <cell r="C6630">
            <v>373.71541139999999</v>
          </cell>
        </row>
        <row r="6631">
          <cell r="A6631">
            <v>9.3488124809999995</v>
          </cell>
          <cell r="C6631">
            <v>373.2582238</v>
          </cell>
        </row>
        <row r="6632">
          <cell r="A6632">
            <v>9.3599037710000008</v>
          </cell>
          <cell r="C6632">
            <v>374.17157220000001</v>
          </cell>
        </row>
        <row r="6633">
          <cell r="A6633">
            <v>9.3707803900000002</v>
          </cell>
          <cell r="C6633">
            <v>373.82574080000001</v>
          </cell>
        </row>
        <row r="6634">
          <cell r="A6634">
            <v>9.3815854529999996</v>
          </cell>
          <cell r="C6634">
            <v>373.9074334</v>
          </cell>
        </row>
        <row r="6635">
          <cell r="A6635">
            <v>9.3925336300000009</v>
          </cell>
          <cell r="C6635">
            <v>373.17465520000002</v>
          </cell>
        </row>
        <row r="6636">
          <cell r="A6636">
            <v>9.4032671360000002</v>
          </cell>
          <cell r="C6636">
            <v>373.95472239999998</v>
          </cell>
        </row>
        <row r="6637">
          <cell r="A6637">
            <v>9.4141437559999996</v>
          </cell>
          <cell r="C6637">
            <v>372.81727849999999</v>
          </cell>
        </row>
        <row r="6638">
          <cell r="A6638">
            <v>9.4250203760000009</v>
          </cell>
          <cell r="C6638">
            <v>372.04494169999998</v>
          </cell>
        </row>
        <row r="6639">
          <cell r="A6639">
            <v>9.4358254390000003</v>
          </cell>
          <cell r="C6639">
            <v>371.5631684</v>
          </cell>
        </row>
        <row r="6640">
          <cell r="A6640">
            <v>9.4467736149999997</v>
          </cell>
          <cell r="C6640">
            <v>372.62943560000002</v>
          </cell>
        </row>
        <row r="6641">
          <cell r="A6641">
            <v>9.4575071220000009</v>
          </cell>
          <cell r="C6641">
            <v>372.01588270000002</v>
          </cell>
        </row>
        <row r="6642">
          <cell r="A6642">
            <v>9.4683837410000002</v>
          </cell>
          <cell r="C6642">
            <v>371.51153829999998</v>
          </cell>
        </row>
        <row r="6643">
          <cell r="A6643">
            <v>9.4791172479999997</v>
          </cell>
          <cell r="C6643">
            <v>370.9848073</v>
          </cell>
        </row>
        <row r="6644">
          <cell r="A6644">
            <v>9.4896360840000007</v>
          </cell>
          <cell r="C6644">
            <v>370.50530959999998</v>
          </cell>
        </row>
        <row r="6645">
          <cell r="A6645">
            <v>9.5009420440000003</v>
          </cell>
          <cell r="C6645">
            <v>371.3476124</v>
          </cell>
        </row>
        <row r="6646">
          <cell r="A6646">
            <v>9.5116755499999996</v>
          </cell>
          <cell r="C6646">
            <v>370.80063159999997</v>
          </cell>
        </row>
        <row r="6647">
          <cell r="A6647">
            <v>9.5224806130000008</v>
          </cell>
          <cell r="C6647">
            <v>370.43300829999998</v>
          </cell>
        </row>
        <row r="6648">
          <cell r="A6648">
            <v>9.5333572330000003</v>
          </cell>
          <cell r="C6648">
            <v>370.71645810000001</v>
          </cell>
        </row>
        <row r="6649">
          <cell r="A6649">
            <v>9.5442338529999997</v>
          </cell>
          <cell r="C6649">
            <v>371.33497340000002</v>
          </cell>
        </row>
        <row r="6650">
          <cell r="A6650">
            <v>9.5550389160000009</v>
          </cell>
          <cell r="C6650">
            <v>370.69825209999999</v>
          </cell>
        </row>
        <row r="6651">
          <cell r="A6651">
            <v>9.5659870930000004</v>
          </cell>
          <cell r="C6651">
            <v>370.68968039999999</v>
          </cell>
        </row>
        <row r="6652">
          <cell r="A6652">
            <v>9.5767205989999997</v>
          </cell>
          <cell r="C6652">
            <v>369.82534529999998</v>
          </cell>
        </row>
        <row r="6653">
          <cell r="A6653">
            <v>9.5875972189999992</v>
          </cell>
          <cell r="C6653">
            <v>370.71588559999998</v>
          </cell>
        </row>
        <row r="6654">
          <cell r="A6654">
            <v>9.5983307250000003</v>
          </cell>
          <cell r="C6654">
            <v>370.17018359999997</v>
          </cell>
        </row>
        <row r="6655">
          <cell r="A6655">
            <v>9.6093504579999998</v>
          </cell>
          <cell r="C6655">
            <v>369.77968340000001</v>
          </cell>
        </row>
        <row r="6656">
          <cell r="A6656">
            <v>9.6200839649999992</v>
          </cell>
          <cell r="C6656">
            <v>369.32126160000001</v>
          </cell>
        </row>
        <row r="6657">
          <cell r="A6657">
            <v>9.6305312440000002</v>
          </cell>
          <cell r="C6657">
            <v>369.02031640000001</v>
          </cell>
        </row>
        <row r="6658">
          <cell r="A6658">
            <v>9.6417656469999997</v>
          </cell>
          <cell r="C6658">
            <v>369.07859769999999</v>
          </cell>
        </row>
        <row r="6659">
          <cell r="A6659">
            <v>9.6526422669999992</v>
          </cell>
          <cell r="C6659">
            <v>368.48873459999999</v>
          </cell>
        </row>
        <row r="6660">
          <cell r="A6660">
            <v>9.6634473300000003</v>
          </cell>
          <cell r="C6660">
            <v>369.08565140000002</v>
          </cell>
        </row>
        <row r="6661">
          <cell r="A6661">
            <v>9.6743239499999998</v>
          </cell>
          <cell r="C6661">
            <v>368.51570770000001</v>
          </cell>
        </row>
        <row r="6662">
          <cell r="A6662">
            <v>9.6852005699999992</v>
          </cell>
          <cell r="C6662">
            <v>368.57216720000002</v>
          </cell>
        </row>
        <row r="6663">
          <cell r="A6663">
            <v>9.6959340760000003</v>
          </cell>
          <cell r="C6663">
            <v>368.04910489999997</v>
          </cell>
        </row>
        <row r="6664">
          <cell r="A6664">
            <v>9.7067391389999997</v>
          </cell>
          <cell r="C6664">
            <v>367.46069599999998</v>
          </cell>
        </row>
        <row r="6665">
          <cell r="A6665">
            <v>9.7177588719999992</v>
          </cell>
          <cell r="C6665">
            <v>367.87735079999999</v>
          </cell>
        </row>
        <row r="6666">
          <cell r="A6666">
            <v>9.7285639360000005</v>
          </cell>
          <cell r="C6666">
            <v>367.91369450000002</v>
          </cell>
        </row>
        <row r="6667">
          <cell r="A6667">
            <v>9.7392974419999998</v>
          </cell>
          <cell r="C6667">
            <v>367.36925409999998</v>
          </cell>
        </row>
        <row r="6668">
          <cell r="A6668">
            <v>9.7502456179999992</v>
          </cell>
          <cell r="C6668">
            <v>366.89054270000003</v>
          </cell>
        </row>
        <row r="6669">
          <cell r="A6669">
            <v>9.7609791250000004</v>
          </cell>
          <cell r="C6669">
            <v>367.3548414</v>
          </cell>
        </row>
        <row r="6670">
          <cell r="A6670">
            <v>9.7715695179999997</v>
          </cell>
          <cell r="C6670">
            <v>366.6974859</v>
          </cell>
        </row>
        <row r="6671">
          <cell r="A6671">
            <v>9.7828039209999993</v>
          </cell>
          <cell r="C6671">
            <v>366.73021449999999</v>
          </cell>
        </row>
        <row r="6672">
          <cell r="A6672">
            <v>9.7936089840000005</v>
          </cell>
          <cell r="C6672">
            <v>366.32012550000002</v>
          </cell>
        </row>
        <row r="6673">
          <cell r="A6673">
            <v>9.8044140469999999</v>
          </cell>
          <cell r="C6673">
            <v>366.26975140000002</v>
          </cell>
        </row>
        <row r="6674">
          <cell r="A6674">
            <v>9.8151475539999993</v>
          </cell>
          <cell r="C6674">
            <v>366.06061649999998</v>
          </cell>
        </row>
        <row r="6675">
          <cell r="A6675">
            <v>9.8260957300000005</v>
          </cell>
          <cell r="C6675">
            <v>366.7688564</v>
          </cell>
        </row>
        <row r="6676">
          <cell r="A6676">
            <v>9.8369007929999999</v>
          </cell>
          <cell r="C6676">
            <v>366.64942100000002</v>
          </cell>
        </row>
        <row r="6677">
          <cell r="A6677">
            <v>9.8477058559999993</v>
          </cell>
          <cell r="C6677">
            <v>365.63311650000003</v>
          </cell>
        </row>
        <row r="6678">
          <cell r="A6678">
            <v>9.8586540330000005</v>
          </cell>
          <cell r="C6678">
            <v>365.40287970000003</v>
          </cell>
        </row>
        <row r="6679">
          <cell r="A6679">
            <v>9.8694590959999999</v>
          </cell>
          <cell r="C6679">
            <v>366.62438420000001</v>
          </cell>
        </row>
        <row r="6680">
          <cell r="A6680">
            <v>9.8803357149999993</v>
          </cell>
          <cell r="C6680">
            <v>365.80982540000002</v>
          </cell>
        </row>
        <row r="6681">
          <cell r="A6681">
            <v>9.8912123350000005</v>
          </cell>
          <cell r="C6681">
            <v>365.06377759999998</v>
          </cell>
        </row>
        <row r="6682">
          <cell r="A6682">
            <v>9.9020173979999999</v>
          </cell>
          <cell r="C6682">
            <v>364.29525510000002</v>
          </cell>
        </row>
        <row r="6683">
          <cell r="A6683">
            <v>9.9124646779999992</v>
          </cell>
          <cell r="C6683">
            <v>364.51441629999999</v>
          </cell>
        </row>
        <row r="6684">
          <cell r="A6684">
            <v>9.9235559680000005</v>
          </cell>
          <cell r="C6684">
            <v>364.99807620000001</v>
          </cell>
        </row>
        <row r="6685">
          <cell r="A6685">
            <v>9.9345041439999999</v>
          </cell>
          <cell r="C6685">
            <v>364.7667788</v>
          </cell>
        </row>
        <row r="6686">
          <cell r="A6686">
            <v>9.9453807639999994</v>
          </cell>
          <cell r="C6686">
            <v>364.28909979999997</v>
          </cell>
        </row>
        <row r="6687">
          <cell r="A6687">
            <v>9.9561142700000005</v>
          </cell>
          <cell r="C6687">
            <v>364.30485829999998</v>
          </cell>
        </row>
        <row r="6688">
          <cell r="A6688">
            <v>9.967062447</v>
          </cell>
          <cell r="C6688">
            <v>364.92069270000002</v>
          </cell>
        </row>
        <row r="6689">
          <cell r="A6689">
            <v>9.9777959529999993</v>
          </cell>
          <cell r="C6689">
            <v>364.0416505</v>
          </cell>
        </row>
        <row r="6690">
          <cell r="A6690">
            <v>9.9886725730000006</v>
          </cell>
          <cell r="C6690">
            <v>364.2791671</v>
          </cell>
        </row>
        <row r="6691">
          <cell r="A6691">
            <v>9.999549193</v>
          </cell>
          <cell r="C6691">
            <v>364.40512289999998</v>
          </cell>
        </row>
        <row r="6692">
          <cell r="A6692">
            <v>10.010425809999999</v>
          </cell>
          <cell r="C6692">
            <v>364.9539451</v>
          </cell>
        </row>
        <row r="6693">
          <cell r="A6693">
            <v>10.021159320000001</v>
          </cell>
          <cell r="C6693">
            <v>363.92126660000002</v>
          </cell>
        </row>
        <row r="6694">
          <cell r="A6694">
            <v>10.03196438</v>
          </cell>
          <cell r="C6694">
            <v>363.15279880000003</v>
          </cell>
        </row>
        <row r="6695">
          <cell r="A6695">
            <v>10.04298412</v>
          </cell>
          <cell r="C6695">
            <v>363.25657530000001</v>
          </cell>
        </row>
        <row r="6696">
          <cell r="A6696">
            <v>10.05343139</v>
          </cell>
          <cell r="C6696">
            <v>362.78205869999999</v>
          </cell>
        </row>
        <row r="6697">
          <cell r="A6697">
            <v>10.06452268</v>
          </cell>
          <cell r="C6697">
            <v>363.531566</v>
          </cell>
        </row>
        <row r="6698">
          <cell r="A6698">
            <v>10.075399300000001</v>
          </cell>
          <cell r="C6698">
            <v>362.74420470000001</v>
          </cell>
        </row>
        <row r="6699">
          <cell r="A6699">
            <v>10.08627592</v>
          </cell>
          <cell r="C6699">
            <v>362.35727830000002</v>
          </cell>
        </row>
        <row r="6700">
          <cell r="A6700">
            <v>10.09708099</v>
          </cell>
          <cell r="C6700">
            <v>362.01784020000002</v>
          </cell>
        </row>
        <row r="6701">
          <cell r="A6701">
            <v>10.108029159999999</v>
          </cell>
          <cell r="C6701">
            <v>362.34261570000001</v>
          </cell>
        </row>
        <row r="6702">
          <cell r="A6702">
            <v>10.118834229999999</v>
          </cell>
          <cell r="C6702">
            <v>362.76204419999999</v>
          </cell>
        </row>
        <row r="6703">
          <cell r="A6703">
            <v>10.12956773</v>
          </cell>
          <cell r="C6703">
            <v>362.22069909999999</v>
          </cell>
        </row>
        <row r="6704">
          <cell r="A6704">
            <v>10.14051591</v>
          </cell>
          <cell r="C6704">
            <v>362.25788849999998</v>
          </cell>
        </row>
        <row r="6705">
          <cell r="A6705">
            <v>10.151392530000001</v>
          </cell>
          <cell r="C6705">
            <v>363.56302190000002</v>
          </cell>
        </row>
        <row r="6706">
          <cell r="A6706">
            <v>10.16219759</v>
          </cell>
          <cell r="C6706">
            <v>362.70935329999998</v>
          </cell>
        </row>
        <row r="6707">
          <cell r="A6707">
            <v>10.1729311</v>
          </cell>
          <cell r="C6707">
            <v>362.61510149999998</v>
          </cell>
        </row>
        <row r="6708">
          <cell r="A6708">
            <v>10.183807720000001</v>
          </cell>
          <cell r="C6708">
            <v>362.31946720000002</v>
          </cell>
        </row>
        <row r="6709">
          <cell r="A6709">
            <v>10.194255</v>
          </cell>
          <cell r="C6709">
            <v>362.33826190000002</v>
          </cell>
        </row>
        <row r="6710">
          <cell r="A6710">
            <v>10.20556096</v>
          </cell>
          <cell r="C6710">
            <v>363.06190229999999</v>
          </cell>
        </row>
        <row r="6711">
          <cell r="A6711">
            <v>10.216437579999999</v>
          </cell>
          <cell r="C6711">
            <v>362.72118569999998</v>
          </cell>
        </row>
        <row r="6712">
          <cell r="A6712">
            <v>10.22724264</v>
          </cell>
          <cell r="C6712">
            <v>361.97879219999999</v>
          </cell>
        </row>
        <row r="6713">
          <cell r="A6713">
            <v>10.23797615</v>
          </cell>
          <cell r="C6713">
            <v>361.50488350000001</v>
          </cell>
        </row>
        <row r="6714">
          <cell r="A6714">
            <v>10.24892432</v>
          </cell>
          <cell r="C6714">
            <v>361.69691540000002</v>
          </cell>
        </row>
        <row r="6715">
          <cell r="A6715">
            <v>10.25980094</v>
          </cell>
          <cell r="C6715">
            <v>361.3336797</v>
          </cell>
        </row>
        <row r="6716">
          <cell r="A6716">
            <v>10.27060601</v>
          </cell>
          <cell r="C6716">
            <v>360.74866079999998</v>
          </cell>
        </row>
        <row r="6717">
          <cell r="A6717">
            <v>10.281482629999999</v>
          </cell>
          <cell r="C6717">
            <v>360.45228049999997</v>
          </cell>
        </row>
        <row r="6718">
          <cell r="A6718">
            <v>10.29221613</v>
          </cell>
          <cell r="C6718">
            <v>361.11285500000002</v>
          </cell>
        </row>
        <row r="6719">
          <cell r="A6719">
            <v>10.3030212</v>
          </cell>
          <cell r="C6719">
            <v>360.1956156</v>
          </cell>
        </row>
        <row r="6720">
          <cell r="A6720">
            <v>10.314040930000001</v>
          </cell>
          <cell r="C6720">
            <v>360.7673279</v>
          </cell>
        </row>
        <row r="6721">
          <cell r="A6721">
            <v>10.32484599</v>
          </cell>
          <cell r="C6721">
            <v>360.22778119999998</v>
          </cell>
        </row>
        <row r="6722">
          <cell r="A6722">
            <v>10.335293269999999</v>
          </cell>
          <cell r="C6722">
            <v>359.93207100000001</v>
          </cell>
        </row>
        <row r="6723">
          <cell r="A6723">
            <v>10.346384560000001</v>
          </cell>
          <cell r="C6723">
            <v>359.43410290000003</v>
          </cell>
        </row>
        <row r="6724">
          <cell r="A6724">
            <v>10.35726118</v>
          </cell>
          <cell r="C6724">
            <v>358.8724651</v>
          </cell>
        </row>
        <row r="6725">
          <cell r="A6725">
            <v>10.3681378</v>
          </cell>
          <cell r="C6725">
            <v>358.62478069999997</v>
          </cell>
        </row>
        <row r="6726">
          <cell r="A6726">
            <v>10.379014420000001</v>
          </cell>
          <cell r="C6726">
            <v>358.61673969999998</v>
          </cell>
        </row>
        <row r="6727">
          <cell r="A6727">
            <v>10.38974793</v>
          </cell>
          <cell r="C6727">
            <v>359.05352820000002</v>
          </cell>
        </row>
        <row r="6728">
          <cell r="A6728">
            <v>10.40062455</v>
          </cell>
          <cell r="C6728">
            <v>359.20383129999999</v>
          </cell>
        </row>
        <row r="6729">
          <cell r="A6729">
            <v>10.411429610000001</v>
          </cell>
          <cell r="C6729">
            <v>359.33028330000002</v>
          </cell>
        </row>
        <row r="6730">
          <cell r="A6730">
            <v>10.422377790000001</v>
          </cell>
          <cell r="C6730">
            <v>359.25719909999998</v>
          </cell>
        </row>
        <row r="6731">
          <cell r="A6731">
            <v>10.43325441</v>
          </cell>
          <cell r="C6731">
            <v>359.95969250000002</v>
          </cell>
        </row>
        <row r="6732">
          <cell r="A6732">
            <v>10.444059469999999</v>
          </cell>
          <cell r="C6732">
            <v>359.31013789999997</v>
          </cell>
        </row>
        <row r="6733">
          <cell r="A6733">
            <v>10.454792980000001</v>
          </cell>
          <cell r="C6733">
            <v>359.28223739999999</v>
          </cell>
        </row>
        <row r="6734">
          <cell r="A6734">
            <v>10.4656696</v>
          </cell>
          <cell r="C6734">
            <v>359.00809379999998</v>
          </cell>
        </row>
        <row r="6735">
          <cell r="A6735">
            <v>10.476546219999999</v>
          </cell>
          <cell r="C6735">
            <v>359.59875349999999</v>
          </cell>
        </row>
        <row r="6736">
          <cell r="A6736">
            <v>10.48735128</v>
          </cell>
          <cell r="C6736">
            <v>358.39510539999998</v>
          </cell>
        </row>
        <row r="6737">
          <cell r="A6737">
            <v>10.49815634</v>
          </cell>
          <cell r="C6737">
            <v>358.5467539</v>
          </cell>
        </row>
        <row r="6738">
          <cell r="A6738">
            <v>10.509104519999999</v>
          </cell>
          <cell r="C6738">
            <v>357.85047580000003</v>
          </cell>
        </row>
        <row r="6739">
          <cell r="A6739">
            <v>10.51983802</v>
          </cell>
          <cell r="C6739">
            <v>358.7534071</v>
          </cell>
        </row>
        <row r="6740">
          <cell r="A6740">
            <v>10.530714639999999</v>
          </cell>
          <cell r="C6740">
            <v>358.28023400000001</v>
          </cell>
        </row>
        <row r="6741">
          <cell r="A6741">
            <v>10.541662820000001</v>
          </cell>
          <cell r="C6741">
            <v>357.92012260000001</v>
          </cell>
        </row>
        <row r="6742">
          <cell r="A6742">
            <v>10.55246788</v>
          </cell>
          <cell r="C6742">
            <v>357.91482380000002</v>
          </cell>
        </row>
        <row r="6743">
          <cell r="A6743">
            <v>10.56320139</v>
          </cell>
          <cell r="C6743">
            <v>357.8857683</v>
          </cell>
        </row>
        <row r="6744">
          <cell r="A6744">
            <v>10.574149569999999</v>
          </cell>
          <cell r="C6744">
            <v>357.76733739999997</v>
          </cell>
        </row>
        <row r="6745">
          <cell r="A6745">
            <v>10.585026190000001</v>
          </cell>
          <cell r="C6745">
            <v>357.40647310000003</v>
          </cell>
        </row>
        <row r="6746">
          <cell r="A6746">
            <v>10.59575969</v>
          </cell>
          <cell r="C6746">
            <v>357.09051479999999</v>
          </cell>
        </row>
        <row r="6747">
          <cell r="A6747">
            <v>10.606636310000001</v>
          </cell>
          <cell r="C6747">
            <v>357.9482529</v>
          </cell>
        </row>
        <row r="6748">
          <cell r="A6748">
            <v>10.61751293</v>
          </cell>
          <cell r="C6748">
            <v>357.45478429999997</v>
          </cell>
        </row>
        <row r="6749">
          <cell r="A6749">
            <v>10.62824644</v>
          </cell>
          <cell r="C6749">
            <v>356.94306330000001</v>
          </cell>
        </row>
        <row r="6750">
          <cell r="A6750">
            <v>10.639194610000001</v>
          </cell>
          <cell r="C6750">
            <v>357.26571890000002</v>
          </cell>
        </row>
        <row r="6751">
          <cell r="A6751">
            <v>10.649999680000001</v>
          </cell>
          <cell r="C6751">
            <v>358.10044909999999</v>
          </cell>
        </row>
        <row r="6752">
          <cell r="A6752">
            <v>10.6608763</v>
          </cell>
          <cell r="C6752">
            <v>357.34194919999999</v>
          </cell>
        </row>
        <row r="6753">
          <cell r="A6753">
            <v>10.671681359999999</v>
          </cell>
          <cell r="C6753">
            <v>357.16170160000001</v>
          </cell>
        </row>
        <row r="6754">
          <cell r="A6754">
            <v>10.682414870000001</v>
          </cell>
          <cell r="C6754">
            <v>356.93379060000001</v>
          </cell>
        </row>
        <row r="6755">
          <cell r="A6755">
            <v>10.6934346</v>
          </cell>
          <cell r="C6755">
            <v>357.69837819999998</v>
          </cell>
        </row>
        <row r="6756">
          <cell r="A6756">
            <v>10.704239660000001</v>
          </cell>
          <cell r="C6756">
            <v>356.69760559999997</v>
          </cell>
        </row>
        <row r="6757">
          <cell r="A6757">
            <v>10.71511628</v>
          </cell>
          <cell r="C6757">
            <v>355.67347369999999</v>
          </cell>
        </row>
        <row r="6758">
          <cell r="A6758">
            <v>10.72592135</v>
          </cell>
          <cell r="C6758">
            <v>355.55725330000001</v>
          </cell>
        </row>
        <row r="6759">
          <cell r="A6759">
            <v>10.736726409999999</v>
          </cell>
          <cell r="C6759">
            <v>355.8599663</v>
          </cell>
        </row>
        <row r="6760">
          <cell r="A6760">
            <v>10.74753147</v>
          </cell>
          <cell r="C6760">
            <v>355.92224270000003</v>
          </cell>
        </row>
        <row r="6761">
          <cell r="A6761">
            <v>10.75847965</v>
          </cell>
          <cell r="C6761">
            <v>355.71524010000002</v>
          </cell>
        </row>
        <row r="6762">
          <cell r="A6762">
            <v>10.768855370000001</v>
          </cell>
          <cell r="C6762">
            <v>355.15867479999997</v>
          </cell>
        </row>
        <row r="6763">
          <cell r="A6763">
            <v>10.780089780000001</v>
          </cell>
          <cell r="C6763">
            <v>355.90277780000002</v>
          </cell>
        </row>
        <row r="6764">
          <cell r="A6764">
            <v>10.79082328</v>
          </cell>
          <cell r="C6764">
            <v>355.61219879999999</v>
          </cell>
        </row>
        <row r="6765">
          <cell r="A6765">
            <v>10.801771459999999</v>
          </cell>
          <cell r="C6765">
            <v>355.22943659999999</v>
          </cell>
        </row>
        <row r="6766">
          <cell r="A6766">
            <v>10.81229029</v>
          </cell>
          <cell r="C6766">
            <v>355.02684219999998</v>
          </cell>
        </row>
        <row r="6767">
          <cell r="A6767">
            <v>10.82345314</v>
          </cell>
          <cell r="C6767">
            <v>355.79284150000001</v>
          </cell>
        </row>
        <row r="6768">
          <cell r="A6768">
            <v>10.834329759999999</v>
          </cell>
          <cell r="C6768">
            <v>354.81376829999999</v>
          </cell>
        </row>
        <row r="6769">
          <cell r="A6769">
            <v>10.845063270000001</v>
          </cell>
          <cell r="C6769">
            <v>354.12469729999998</v>
          </cell>
        </row>
        <row r="6770">
          <cell r="A6770">
            <v>10.85601144</v>
          </cell>
          <cell r="C6770">
            <v>354.84596199999999</v>
          </cell>
        </row>
        <row r="6771">
          <cell r="A6771">
            <v>10.86681651</v>
          </cell>
          <cell r="C6771">
            <v>354.4225533</v>
          </cell>
        </row>
        <row r="6772">
          <cell r="A6772">
            <v>10.877693130000001</v>
          </cell>
          <cell r="C6772">
            <v>354.1312102</v>
          </cell>
        </row>
        <row r="6773">
          <cell r="A6773">
            <v>10.88842663</v>
          </cell>
          <cell r="C6773">
            <v>354.74154650000003</v>
          </cell>
        </row>
        <row r="6774">
          <cell r="A6774">
            <v>10.899303250000001</v>
          </cell>
          <cell r="C6774">
            <v>353.67649929999999</v>
          </cell>
        </row>
        <row r="6775">
          <cell r="A6775">
            <v>10.910251430000001</v>
          </cell>
          <cell r="C6775">
            <v>353.405844</v>
          </cell>
        </row>
        <row r="6776">
          <cell r="A6776">
            <v>10.92105649</v>
          </cell>
          <cell r="C6776">
            <v>353.7746416</v>
          </cell>
        </row>
        <row r="6777">
          <cell r="A6777">
            <v>10.931933109999999</v>
          </cell>
          <cell r="C6777">
            <v>353.55023549999999</v>
          </cell>
        </row>
        <row r="6778">
          <cell r="A6778">
            <v>10.94273817</v>
          </cell>
          <cell r="C6778">
            <v>353.12421269999999</v>
          </cell>
        </row>
        <row r="6779">
          <cell r="A6779">
            <v>10.95347168</v>
          </cell>
          <cell r="C6779">
            <v>353.53843089999998</v>
          </cell>
        </row>
        <row r="6780">
          <cell r="A6780">
            <v>10.964348299999999</v>
          </cell>
          <cell r="C6780">
            <v>352.9140792</v>
          </cell>
        </row>
        <row r="6781">
          <cell r="A6781">
            <v>10.97522492</v>
          </cell>
          <cell r="C6781">
            <v>352.35842989999998</v>
          </cell>
        </row>
        <row r="6782">
          <cell r="A6782">
            <v>10.98602998</v>
          </cell>
          <cell r="C6782">
            <v>352.41885500000001</v>
          </cell>
        </row>
        <row r="6783">
          <cell r="A6783">
            <v>10.99683505</v>
          </cell>
          <cell r="C6783">
            <v>352.1485295</v>
          </cell>
        </row>
        <row r="6784">
          <cell r="A6784">
            <v>11.007282330000001</v>
          </cell>
          <cell r="C6784">
            <v>352.0575801</v>
          </cell>
        </row>
        <row r="6785">
          <cell r="A6785">
            <v>11.01865984</v>
          </cell>
          <cell r="C6785">
            <v>352.50923319999998</v>
          </cell>
        </row>
        <row r="6786">
          <cell r="A6786">
            <v>11.02946491</v>
          </cell>
          <cell r="C6786">
            <v>352.32945590000003</v>
          </cell>
        </row>
        <row r="6787">
          <cell r="A6787">
            <v>11.040269970000001</v>
          </cell>
          <cell r="C6787">
            <v>352.43252319999999</v>
          </cell>
        </row>
        <row r="6788">
          <cell r="A6788">
            <v>11.05107503</v>
          </cell>
          <cell r="C6788">
            <v>351.26069969999998</v>
          </cell>
        </row>
        <row r="6789">
          <cell r="A6789">
            <v>11.061951649999999</v>
          </cell>
          <cell r="C6789">
            <v>350.83774140000003</v>
          </cell>
        </row>
        <row r="6790">
          <cell r="A6790">
            <v>11.07282827</v>
          </cell>
          <cell r="C6790">
            <v>351.64727950000002</v>
          </cell>
        </row>
        <row r="6791">
          <cell r="A6791">
            <v>11.08363333</v>
          </cell>
          <cell r="C6791">
            <v>350.8478495</v>
          </cell>
        </row>
        <row r="6792">
          <cell r="A6792">
            <v>11.0944384</v>
          </cell>
          <cell r="C6792">
            <v>350.37955799999997</v>
          </cell>
        </row>
        <row r="6793">
          <cell r="A6793">
            <v>11.105315020000001</v>
          </cell>
          <cell r="C6793">
            <v>350.24135530000001</v>
          </cell>
        </row>
        <row r="6794">
          <cell r="A6794">
            <v>11.11619164</v>
          </cell>
          <cell r="C6794">
            <v>350.5902868</v>
          </cell>
        </row>
        <row r="6795">
          <cell r="A6795">
            <v>11.12706826</v>
          </cell>
          <cell r="C6795">
            <v>351.2209886</v>
          </cell>
        </row>
        <row r="6796">
          <cell r="A6796">
            <v>11.13780176</v>
          </cell>
          <cell r="C6796">
            <v>349.43270849999999</v>
          </cell>
        </row>
        <row r="6797">
          <cell r="A6797">
            <v>11.14874994</v>
          </cell>
          <cell r="C6797">
            <v>349.4518377</v>
          </cell>
        </row>
        <row r="6798">
          <cell r="A6798">
            <v>11.15948345</v>
          </cell>
          <cell r="C6798">
            <v>350.02017619999998</v>
          </cell>
        </row>
        <row r="6799">
          <cell r="A6799">
            <v>11.170360069999999</v>
          </cell>
          <cell r="C6799">
            <v>349.42035679999998</v>
          </cell>
        </row>
        <row r="6800">
          <cell r="A6800">
            <v>11.1808789</v>
          </cell>
          <cell r="C6800">
            <v>349.33012860000002</v>
          </cell>
        </row>
        <row r="6801">
          <cell r="A6801">
            <v>11.19204175</v>
          </cell>
          <cell r="C6801">
            <v>349.4575069</v>
          </cell>
        </row>
        <row r="6802">
          <cell r="A6802">
            <v>11.202918370000001</v>
          </cell>
          <cell r="C6802">
            <v>348.59399389999999</v>
          </cell>
        </row>
        <row r="6803">
          <cell r="A6803">
            <v>11.21365188</v>
          </cell>
          <cell r="C6803">
            <v>349.1595231</v>
          </cell>
        </row>
        <row r="6804">
          <cell r="A6804">
            <v>11.224528490000001</v>
          </cell>
          <cell r="C6804">
            <v>348.65042149999999</v>
          </cell>
        </row>
        <row r="6805">
          <cell r="A6805">
            <v>11.235118890000001</v>
          </cell>
          <cell r="C6805">
            <v>348.33755409999998</v>
          </cell>
        </row>
        <row r="6806">
          <cell r="A6806">
            <v>11.24628173</v>
          </cell>
          <cell r="C6806">
            <v>348.26442150000003</v>
          </cell>
        </row>
        <row r="6807">
          <cell r="A6807">
            <v>11.2570868</v>
          </cell>
          <cell r="C6807">
            <v>348.28166110000001</v>
          </cell>
        </row>
        <row r="6808">
          <cell r="A6808">
            <v>11.267891860000001</v>
          </cell>
          <cell r="C6808">
            <v>348.8257979</v>
          </cell>
        </row>
        <row r="6809">
          <cell r="A6809">
            <v>11.27876848</v>
          </cell>
          <cell r="C6809">
            <v>348.33773559999997</v>
          </cell>
        </row>
        <row r="6810">
          <cell r="A6810">
            <v>11.289573539999999</v>
          </cell>
          <cell r="C6810">
            <v>348.7069219</v>
          </cell>
        </row>
        <row r="6811">
          <cell r="A6811">
            <v>11.300521720000001</v>
          </cell>
          <cell r="C6811">
            <v>348.02204410000002</v>
          </cell>
        </row>
        <row r="6812">
          <cell r="A6812">
            <v>11.310969</v>
          </cell>
          <cell r="C6812">
            <v>347.69120930000003</v>
          </cell>
        </row>
        <row r="6813">
          <cell r="A6813">
            <v>11.32213185</v>
          </cell>
          <cell r="C6813">
            <v>347.85982310000003</v>
          </cell>
        </row>
        <row r="6814">
          <cell r="A6814">
            <v>11.333008469999999</v>
          </cell>
          <cell r="C6814">
            <v>347.41599919999999</v>
          </cell>
        </row>
        <row r="6815">
          <cell r="A6815">
            <v>11.343885090000001</v>
          </cell>
          <cell r="C6815">
            <v>347.63013139999998</v>
          </cell>
        </row>
        <row r="6816">
          <cell r="A6816">
            <v>11.354618589999999</v>
          </cell>
          <cell r="C6816">
            <v>346.6381624</v>
          </cell>
        </row>
        <row r="6817">
          <cell r="A6817">
            <v>11.365495210000001</v>
          </cell>
          <cell r="C6817">
            <v>346.28410730000002</v>
          </cell>
        </row>
        <row r="6818">
          <cell r="A6818">
            <v>11.37637183</v>
          </cell>
          <cell r="C6818">
            <v>346.82736160000002</v>
          </cell>
        </row>
        <row r="6819">
          <cell r="A6819">
            <v>11.387176889999999</v>
          </cell>
          <cell r="C6819">
            <v>346.47485970000002</v>
          </cell>
        </row>
        <row r="6820">
          <cell r="A6820">
            <v>11.397981959999999</v>
          </cell>
          <cell r="C6820">
            <v>346.77492710000001</v>
          </cell>
        </row>
        <row r="6821">
          <cell r="A6821">
            <v>11.40885858</v>
          </cell>
          <cell r="C6821">
            <v>345.78437680000002</v>
          </cell>
        </row>
        <row r="6822">
          <cell r="A6822">
            <v>11.4197352</v>
          </cell>
          <cell r="C6822">
            <v>346.34984839999998</v>
          </cell>
        </row>
        <row r="6823">
          <cell r="A6823">
            <v>11.430540260000001</v>
          </cell>
          <cell r="C6823">
            <v>345.73190369999998</v>
          </cell>
        </row>
        <row r="6824">
          <cell r="A6824">
            <v>11.44098754</v>
          </cell>
          <cell r="C6824">
            <v>345.57622099999998</v>
          </cell>
        </row>
        <row r="6825">
          <cell r="A6825">
            <v>11.4522935</v>
          </cell>
          <cell r="C6825">
            <v>345.61594630000002</v>
          </cell>
        </row>
        <row r="6826">
          <cell r="A6826">
            <v>11.463027009999999</v>
          </cell>
          <cell r="C6826">
            <v>344.66561780000001</v>
          </cell>
        </row>
        <row r="6827">
          <cell r="A6827">
            <v>11.47383207</v>
          </cell>
          <cell r="C6827">
            <v>345.11926949999997</v>
          </cell>
        </row>
        <row r="6828">
          <cell r="A6828">
            <v>11.48478025</v>
          </cell>
          <cell r="C6828">
            <v>344.32759859999999</v>
          </cell>
        </row>
        <row r="6829">
          <cell r="A6829">
            <v>11.495513750000001</v>
          </cell>
          <cell r="C6829">
            <v>345.15556240000001</v>
          </cell>
        </row>
        <row r="6830">
          <cell r="A6830">
            <v>11.50639037</v>
          </cell>
          <cell r="C6830">
            <v>344.95584259999998</v>
          </cell>
        </row>
        <row r="6831">
          <cell r="A6831">
            <v>11.51733855</v>
          </cell>
          <cell r="C6831">
            <v>345.43106460000001</v>
          </cell>
        </row>
        <row r="6832">
          <cell r="A6832">
            <v>11.52807205</v>
          </cell>
          <cell r="C6832">
            <v>344.24656829999998</v>
          </cell>
        </row>
        <row r="6833">
          <cell r="A6833">
            <v>11.53859089</v>
          </cell>
          <cell r="C6833">
            <v>343.30360020000001</v>
          </cell>
        </row>
        <row r="6834">
          <cell r="A6834">
            <v>11.54975374</v>
          </cell>
          <cell r="C6834">
            <v>343.27727449999998</v>
          </cell>
        </row>
        <row r="6835">
          <cell r="A6835">
            <v>11.56027257</v>
          </cell>
          <cell r="C6835">
            <v>342.90026160000002</v>
          </cell>
        </row>
        <row r="6836">
          <cell r="A6836">
            <v>11.571506980000001</v>
          </cell>
          <cell r="C6836">
            <v>342.98412730000001</v>
          </cell>
        </row>
        <row r="6837">
          <cell r="A6837">
            <v>11.58231204</v>
          </cell>
          <cell r="C6837">
            <v>343.0920706</v>
          </cell>
        </row>
        <row r="6838">
          <cell r="A6838">
            <v>11.593188659999999</v>
          </cell>
          <cell r="C6838">
            <v>342.93340260000002</v>
          </cell>
        </row>
        <row r="6839">
          <cell r="A6839">
            <v>11.603922170000001</v>
          </cell>
          <cell r="C6839">
            <v>342.95302779999997</v>
          </cell>
        </row>
        <row r="6840">
          <cell r="A6840">
            <v>11.61479879</v>
          </cell>
          <cell r="C6840">
            <v>343.77984479999998</v>
          </cell>
        </row>
        <row r="6841">
          <cell r="A6841">
            <v>11.625746960000001</v>
          </cell>
          <cell r="C6841">
            <v>342.76831470000002</v>
          </cell>
        </row>
        <row r="6842">
          <cell r="A6842">
            <v>11.636552030000001</v>
          </cell>
          <cell r="C6842">
            <v>343.22172069999999</v>
          </cell>
        </row>
        <row r="6843">
          <cell r="A6843">
            <v>11.64735709</v>
          </cell>
          <cell r="C6843">
            <v>342.16987169999999</v>
          </cell>
        </row>
        <row r="6844">
          <cell r="A6844">
            <v>11.6580906</v>
          </cell>
          <cell r="C6844">
            <v>342.12225669999998</v>
          </cell>
        </row>
        <row r="6845">
          <cell r="A6845">
            <v>11.66903877</v>
          </cell>
          <cell r="C6845">
            <v>342.18410119999999</v>
          </cell>
        </row>
        <row r="6846">
          <cell r="A6846">
            <v>11.67991539</v>
          </cell>
          <cell r="C6846">
            <v>342.11471139999998</v>
          </cell>
        </row>
        <row r="6847">
          <cell r="A6847">
            <v>11.690648899999999</v>
          </cell>
          <cell r="C6847">
            <v>341.17529330000002</v>
          </cell>
        </row>
        <row r="6848">
          <cell r="A6848">
            <v>11.70123929</v>
          </cell>
          <cell r="C6848">
            <v>340.49534219999998</v>
          </cell>
        </row>
        <row r="6849">
          <cell r="A6849">
            <v>11.71240214</v>
          </cell>
          <cell r="C6849">
            <v>341.05980299999999</v>
          </cell>
        </row>
        <row r="6850">
          <cell r="A6850">
            <v>11.722992530000001</v>
          </cell>
          <cell r="C6850">
            <v>340.66344570000001</v>
          </cell>
        </row>
        <row r="6851">
          <cell r="A6851">
            <v>11.73408382</v>
          </cell>
          <cell r="C6851">
            <v>340.70241859999999</v>
          </cell>
        </row>
        <row r="6852">
          <cell r="A6852">
            <v>11.74496044</v>
          </cell>
          <cell r="C6852">
            <v>340.1355451</v>
          </cell>
        </row>
        <row r="6853">
          <cell r="A6853">
            <v>11.75569395</v>
          </cell>
          <cell r="C6853">
            <v>340.32607769999998</v>
          </cell>
        </row>
        <row r="6854">
          <cell r="A6854">
            <v>11.766570570000001</v>
          </cell>
          <cell r="C6854">
            <v>339.88711749999999</v>
          </cell>
        </row>
        <row r="6855">
          <cell r="A6855">
            <v>11.77751874</v>
          </cell>
          <cell r="C6855">
            <v>340.77874480000003</v>
          </cell>
        </row>
        <row r="6856">
          <cell r="A6856">
            <v>11.78832381</v>
          </cell>
          <cell r="C6856">
            <v>340.49077140000003</v>
          </cell>
        </row>
        <row r="6857">
          <cell r="A6857">
            <v>11.799200430000001</v>
          </cell>
          <cell r="C6857">
            <v>340.94551949999999</v>
          </cell>
        </row>
        <row r="6858">
          <cell r="A6858">
            <v>11.81000549</v>
          </cell>
          <cell r="C6858">
            <v>339.74414560000002</v>
          </cell>
        </row>
        <row r="6859">
          <cell r="A6859">
            <v>11.820810549999999</v>
          </cell>
          <cell r="C6859">
            <v>340.32856559999999</v>
          </cell>
        </row>
        <row r="6860">
          <cell r="A6860">
            <v>11.831758730000001</v>
          </cell>
          <cell r="C6860">
            <v>340.15027359999999</v>
          </cell>
        </row>
        <row r="6861">
          <cell r="A6861">
            <v>11.84256379</v>
          </cell>
          <cell r="C6861">
            <v>340.25615679999999</v>
          </cell>
        </row>
        <row r="6862">
          <cell r="A6862">
            <v>11.853297299999999</v>
          </cell>
          <cell r="C6862">
            <v>339.71292499999998</v>
          </cell>
        </row>
        <row r="6863">
          <cell r="A6863">
            <v>11.864173920000001</v>
          </cell>
          <cell r="C6863">
            <v>340.0766855</v>
          </cell>
        </row>
        <row r="6864">
          <cell r="A6864">
            <v>11.87497898</v>
          </cell>
          <cell r="C6864">
            <v>339.48680839999997</v>
          </cell>
        </row>
        <row r="6865">
          <cell r="A6865">
            <v>11.88592716</v>
          </cell>
          <cell r="C6865">
            <v>340.02544899999998</v>
          </cell>
        </row>
        <row r="6866">
          <cell r="A6866">
            <v>11.89666066</v>
          </cell>
          <cell r="C6866">
            <v>339.67588069999999</v>
          </cell>
        </row>
        <row r="6867">
          <cell r="A6867">
            <v>11.90746573</v>
          </cell>
          <cell r="C6867">
            <v>340.19612960000001</v>
          </cell>
        </row>
        <row r="6868">
          <cell r="A6868">
            <v>11.918413899999999</v>
          </cell>
          <cell r="C6868">
            <v>339.3860889</v>
          </cell>
        </row>
        <row r="6869">
          <cell r="A6869">
            <v>11.92886118</v>
          </cell>
          <cell r="C6869">
            <v>339.10304969999999</v>
          </cell>
        </row>
        <row r="6870">
          <cell r="A6870">
            <v>11.94002403</v>
          </cell>
          <cell r="C6870">
            <v>339.3602545</v>
          </cell>
        </row>
        <row r="6871">
          <cell r="A6871">
            <v>11.950542860000001</v>
          </cell>
          <cell r="C6871">
            <v>338.57402139999999</v>
          </cell>
        </row>
        <row r="6872">
          <cell r="A6872">
            <v>11.961777270000001</v>
          </cell>
          <cell r="C6872">
            <v>338.32982290000001</v>
          </cell>
        </row>
        <row r="6873">
          <cell r="A6873">
            <v>11.97215299</v>
          </cell>
          <cell r="C6873">
            <v>338.0461128</v>
          </cell>
        </row>
        <row r="6874">
          <cell r="A6874">
            <v>11.983315839999999</v>
          </cell>
          <cell r="C6874">
            <v>337.62907089999999</v>
          </cell>
        </row>
        <row r="6875">
          <cell r="A6875">
            <v>11.99426401</v>
          </cell>
          <cell r="C6875">
            <v>337.90998760000002</v>
          </cell>
        </row>
        <row r="6876">
          <cell r="A6876">
            <v>12.00506908</v>
          </cell>
          <cell r="C6876">
            <v>338.05684689999998</v>
          </cell>
        </row>
        <row r="6877">
          <cell r="A6877">
            <v>12.0159457</v>
          </cell>
          <cell r="C6877">
            <v>337.79427570000001</v>
          </cell>
        </row>
        <row r="6878">
          <cell r="A6878">
            <v>12.026750760000001</v>
          </cell>
          <cell r="C6878">
            <v>337.72689830000002</v>
          </cell>
        </row>
        <row r="6879">
          <cell r="A6879">
            <v>12.03762738</v>
          </cell>
          <cell r="C6879">
            <v>337.33234529999999</v>
          </cell>
        </row>
        <row r="6880">
          <cell r="A6880">
            <v>12.048503999999999</v>
          </cell>
          <cell r="C6880">
            <v>338.24295940000002</v>
          </cell>
        </row>
        <row r="6881">
          <cell r="A6881">
            <v>12.05930906</v>
          </cell>
          <cell r="C6881">
            <v>337.13171899999998</v>
          </cell>
        </row>
        <row r="6882">
          <cell r="A6882">
            <v>12.07011413</v>
          </cell>
          <cell r="C6882">
            <v>337.08493759999999</v>
          </cell>
        </row>
        <row r="6883">
          <cell r="A6883">
            <v>12.08099075</v>
          </cell>
          <cell r="C6883">
            <v>336.45132489999997</v>
          </cell>
        </row>
        <row r="6884">
          <cell r="A6884">
            <v>12.09172425</v>
          </cell>
          <cell r="C6884">
            <v>337.36205639999997</v>
          </cell>
        </row>
        <row r="6885">
          <cell r="A6885">
            <v>12.10274399</v>
          </cell>
          <cell r="C6885">
            <v>337.18541670000002</v>
          </cell>
        </row>
        <row r="6886">
          <cell r="A6886">
            <v>12.11354905</v>
          </cell>
          <cell r="C6886">
            <v>337.5091855</v>
          </cell>
        </row>
        <row r="6887">
          <cell r="A6887">
            <v>12.12428255</v>
          </cell>
          <cell r="C6887">
            <v>336.6841177</v>
          </cell>
        </row>
        <row r="6888">
          <cell r="A6888">
            <v>12.13515917</v>
          </cell>
          <cell r="C6888">
            <v>337.57085940000002</v>
          </cell>
        </row>
        <row r="6889">
          <cell r="A6889">
            <v>12.14596424</v>
          </cell>
          <cell r="C6889">
            <v>336.85175270000002</v>
          </cell>
        </row>
        <row r="6890">
          <cell r="A6890">
            <v>12.156840860000001</v>
          </cell>
          <cell r="C6890">
            <v>336.93597640000002</v>
          </cell>
        </row>
        <row r="6891">
          <cell r="A6891">
            <v>12.16778903</v>
          </cell>
          <cell r="C6891">
            <v>335.9130816</v>
          </cell>
        </row>
        <row r="6892">
          <cell r="A6892">
            <v>12.1785941</v>
          </cell>
          <cell r="C6892">
            <v>336.06209469999999</v>
          </cell>
        </row>
        <row r="6893">
          <cell r="A6893">
            <v>12.189399160000001</v>
          </cell>
          <cell r="C6893">
            <v>334.9095011</v>
          </cell>
        </row>
        <row r="6894">
          <cell r="A6894">
            <v>12.20013267</v>
          </cell>
          <cell r="C6894">
            <v>335.86183060000002</v>
          </cell>
        </row>
        <row r="6895">
          <cell r="A6895">
            <v>12.2111524</v>
          </cell>
          <cell r="C6895">
            <v>334.99395720000001</v>
          </cell>
        </row>
        <row r="6896">
          <cell r="A6896">
            <v>12.22152812</v>
          </cell>
          <cell r="C6896">
            <v>334.9279679</v>
          </cell>
        </row>
        <row r="6897">
          <cell r="A6897">
            <v>12.23276253</v>
          </cell>
          <cell r="C6897">
            <v>334.92310120000002</v>
          </cell>
        </row>
        <row r="6898">
          <cell r="A6898">
            <v>12.243209800000001</v>
          </cell>
          <cell r="C6898">
            <v>334.33822959999998</v>
          </cell>
        </row>
        <row r="6899">
          <cell r="A6899">
            <v>12.254372650000001</v>
          </cell>
          <cell r="C6899">
            <v>335.03139579999998</v>
          </cell>
        </row>
        <row r="6900">
          <cell r="A6900">
            <v>12.26496304</v>
          </cell>
          <cell r="C6900">
            <v>335.28640159999998</v>
          </cell>
        </row>
        <row r="6901">
          <cell r="A6901">
            <v>12.27619745</v>
          </cell>
          <cell r="C6901">
            <v>334.8268051</v>
          </cell>
        </row>
        <row r="6902">
          <cell r="A6902">
            <v>12.286644730000001</v>
          </cell>
          <cell r="C6902">
            <v>334.41598399999998</v>
          </cell>
        </row>
        <row r="6903">
          <cell r="A6903">
            <v>12.29780757</v>
          </cell>
          <cell r="C6903">
            <v>334.49856110000002</v>
          </cell>
        </row>
        <row r="6904">
          <cell r="A6904">
            <v>12.308326409999999</v>
          </cell>
          <cell r="C6904">
            <v>334.64966329999999</v>
          </cell>
        </row>
        <row r="6905">
          <cell r="A6905">
            <v>12.31956081</v>
          </cell>
          <cell r="C6905">
            <v>334.97049229999999</v>
          </cell>
        </row>
        <row r="6906">
          <cell r="A6906">
            <v>12.32993654</v>
          </cell>
          <cell r="C6906">
            <v>334.68932269999999</v>
          </cell>
        </row>
        <row r="6907">
          <cell r="A6907">
            <v>12.34117094</v>
          </cell>
          <cell r="C6907">
            <v>334.55399870000002</v>
          </cell>
        </row>
        <row r="6908">
          <cell r="A6908">
            <v>12.352047560000001</v>
          </cell>
          <cell r="C6908">
            <v>334.25117019999999</v>
          </cell>
        </row>
        <row r="6909">
          <cell r="A6909">
            <v>12.36285262</v>
          </cell>
          <cell r="C6909">
            <v>334.38002110000002</v>
          </cell>
        </row>
        <row r="6910">
          <cell r="A6910">
            <v>12.3738008</v>
          </cell>
          <cell r="C6910">
            <v>334.2014274</v>
          </cell>
        </row>
        <row r="6911">
          <cell r="A6911">
            <v>12.384534309999999</v>
          </cell>
          <cell r="C6911">
            <v>334.4385992</v>
          </cell>
        </row>
        <row r="6912">
          <cell r="A6912">
            <v>12.39533937</v>
          </cell>
          <cell r="C6912">
            <v>333.31237240000002</v>
          </cell>
        </row>
        <row r="6913">
          <cell r="A6913">
            <v>12.406144429999999</v>
          </cell>
          <cell r="C6913">
            <v>334.26197960000002</v>
          </cell>
        </row>
        <row r="6914">
          <cell r="A6914">
            <v>12.416591710000001</v>
          </cell>
          <cell r="C6914">
            <v>333.83015790000002</v>
          </cell>
        </row>
        <row r="6915">
          <cell r="A6915">
            <v>12.42796923</v>
          </cell>
          <cell r="C6915">
            <v>333.97890960000001</v>
          </cell>
        </row>
        <row r="6916">
          <cell r="A6916">
            <v>12.43841651</v>
          </cell>
          <cell r="C6916">
            <v>333.74048909999999</v>
          </cell>
        </row>
        <row r="6917">
          <cell r="A6917">
            <v>12.449650910000001</v>
          </cell>
          <cell r="C6917">
            <v>333.78054420000001</v>
          </cell>
        </row>
        <row r="6918">
          <cell r="A6918">
            <v>12.46009819</v>
          </cell>
          <cell r="C6918">
            <v>333.04422419999997</v>
          </cell>
        </row>
        <row r="6919">
          <cell r="A6919">
            <v>12.47126104</v>
          </cell>
          <cell r="C6919">
            <v>333.34553920000002</v>
          </cell>
        </row>
        <row r="6920">
          <cell r="A6920">
            <v>12.481851430000001</v>
          </cell>
          <cell r="C6920">
            <v>333.7557367</v>
          </cell>
        </row>
        <row r="6921">
          <cell r="A6921">
            <v>12.493014280000001</v>
          </cell>
          <cell r="C6921">
            <v>333.49431070000003</v>
          </cell>
        </row>
        <row r="6922">
          <cell r="A6922">
            <v>12.50339</v>
          </cell>
          <cell r="C6922">
            <v>333.43082509999999</v>
          </cell>
        </row>
        <row r="6923">
          <cell r="A6923">
            <v>12.514552849999999</v>
          </cell>
          <cell r="C6923">
            <v>332.62574569999998</v>
          </cell>
        </row>
        <row r="6924">
          <cell r="A6924">
            <v>12.52514324</v>
          </cell>
          <cell r="C6924">
            <v>332.53937989999997</v>
          </cell>
        </row>
        <row r="6925">
          <cell r="A6925">
            <v>12.53630609</v>
          </cell>
          <cell r="C6925">
            <v>333.33501339999998</v>
          </cell>
        </row>
        <row r="6926">
          <cell r="A6926">
            <v>12.54675336</v>
          </cell>
          <cell r="C6926">
            <v>332.62220930000001</v>
          </cell>
        </row>
        <row r="6927">
          <cell r="A6927">
            <v>12.55791621</v>
          </cell>
          <cell r="C6927">
            <v>332.42345460000001</v>
          </cell>
        </row>
        <row r="6928">
          <cell r="A6928">
            <v>12.56843505</v>
          </cell>
          <cell r="C6928">
            <v>332.77232650000002</v>
          </cell>
        </row>
        <row r="6929">
          <cell r="A6929">
            <v>12.579669450000001</v>
          </cell>
          <cell r="C6929">
            <v>332.37919820000002</v>
          </cell>
        </row>
        <row r="6930">
          <cell r="A6930">
            <v>12.59025984</v>
          </cell>
          <cell r="C6930">
            <v>332.0970269</v>
          </cell>
        </row>
        <row r="6931">
          <cell r="A6931">
            <v>12.60142269</v>
          </cell>
          <cell r="C6931">
            <v>332.22417919999998</v>
          </cell>
        </row>
        <row r="6932">
          <cell r="A6932">
            <v>12.611869970000001</v>
          </cell>
          <cell r="C6932">
            <v>331.490475</v>
          </cell>
        </row>
        <row r="6933">
          <cell r="A6933">
            <v>12.623032820000001</v>
          </cell>
          <cell r="C6933">
            <v>332.26550680000003</v>
          </cell>
        </row>
        <row r="6934">
          <cell r="A6934">
            <v>12.63390944</v>
          </cell>
          <cell r="C6934">
            <v>332.58468329999999</v>
          </cell>
        </row>
        <row r="6935">
          <cell r="A6935">
            <v>12.644786059999999</v>
          </cell>
          <cell r="C6935">
            <v>331.97886720000002</v>
          </cell>
        </row>
        <row r="6936">
          <cell r="A6936">
            <v>12.65551956</v>
          </cell>
          <cell r="C6936">
            <v>332.97176489999998</v>
          </cell>
        </row>
        <row r="6937">
          <cell r="A6937">
            <v>12.66639618</v>
          </cell>
          <cell r="C6937">
            <v>331.76103089999998</v>
          </cell>
        </row>
        <row r="6938">
          <cell r="A6938">
            <v>12.67720125</v>
          </cell>
          <cell r="C6938">
            <v>332.55952250000001</v>
          </cell>
        </row>
        <row r="6939">
          <cell r="A6939">
            <v>12.688077870000001</v>
          </cell>
          <cell r="C6939">
            <v>331.56394870000003</v>
          </cell>
        </row>
        <row r="6940">
          <cell r="A6940">
            <v>12.69902604</v>
          </cell>
          <cell r="C6940">
            <v>332.4227702</v>
          </cell>
        </row>
        <row r="6941">
          <cell r="A6941">
            <v>12.709759549999999</v>
          </cell>
          <cell r="C6941">
            <v>331.73239890000002</v>
          </cell>
        </row>
        <row r="6942">
          <cell r="A6942">
            <v>12.720636170000001</v>
          </cell>
          <cell r="C6942">
            <v>332.07450080000001</v>
          </cell>
        </row>
        <row r="6943">
          <cell r="A6943">
            <v>12.73144123</v>
          </cell>
          <cell r="C6943">
            <v>331.29796160000001</v>
          </cell>
        </row>
        <row r="6944">
          <cell r="A6944">
            <v>12.742246290000001</v>
          </cell>
          <cell r="C6944">
            <v>331.92126209999998</v>
          </cell>
        </row>
        <row r="6945">
          <cell r="A6945">
            <v>12.75319447</v>
          </cell>
          <cell r="C6945">
            <v>331.72545409999998</v>
          </cell>
        </row>
        <row r="6946">
          <cell r="A6946">
            <v>12.76399953</v>
          </cell>
          <cell r="C6946">
            <v>332.15367209999999</v>
          </cell>
        </row>
        <row r="6947">
          <cell r="A6947">
            <v>12.774876150000001</v>
          </cell>
          <cell r="C6947">
            <v>331.6354073</v>
          </cell>
        </row>
        <row r="6948">
          <cell r="A6948">
            <v>12.78560966</v>
          </cell>
          <cell r="C6948">
            <v>331.9358694</v>
          </cell>
        </row>
        <row r="6949">
          <cell r="A6949">
            <v>12.79641472</v>
          </cell>
          <cell r="C6949">
            <v>331.1163052</v>
          </cell>
        </row>
        <row r="6950">
          <cell r="A6950">
            <v>12.80743446</v>
          </cell>
          <cell r="C6950">
            <v>331.84636189999998</v>
          </cell>
        </row>
        <row r="6951">
          <cell r="A6951">
            <v>12.81816796</v>
          </cell>
          <cell r="C6951">
            <v>331.00636079999998</v>
          </cell>
        </row>
        <row r="6952">
          <cell r="A6952">
            <v>12.82897303</v>
          </cell>
          <cell r="C6952">
            <v>331.04608230000002</v>
          </cell>
        </row>
        <row r="6953">
          <cell r="A6953">
            <v>12.83984965</v>
          </cell>
          <cell r="C6953">
            <v>330.52832030000002</v>
          </cell>
        </row>
        <row r="6954">
          <cell r="A6954">
            <v>12.85058315</v>
          </cell>
          <cell r="C6954">
            <v>331.02324229999999</v>
          </cell>
        </row>
        <row r="6955">
          <cell r="A6955">
            <v>12.86153133</v>
          </cell>
          <cell r="C6955">
            <v>330.3118978</v>
          </cell>
        </row>
        <row r="6956">
          <cell r="A6956">
            <v>12.872407949999999</v>
          </cell>
          <cell r="C6956">
            <v>330.54594689999999</v>
          </cell>
        </row>
        <row r="6957">
          <cell r="A6957">
            <v>12.88321301</v>
          </cell>
          <cell r="C6957">
            <v>330.15884010000002</v>
          </cell>
        </row>
        <row r="6958">
          <cell r="A6958">
            <v>12.89401807</v>
          </cell>
          <cell r="C6958">
            <v>330.65089719999997</v>
          </cell>
        </row>
        <row r="6959">
          <cell r="A6959">
            <v>12.904894690000001</v>
          </cell>
          <cell r="C6959">
            <v>330.39247060000002</v>
          </cell>
        </row>
        <row r="6960">
          <cell r="A6960">
            <v>12.91577131</v>
          </cell>
          <cell r="C6960">
            <v>330.96998009999999</v>
          </cell>
        </row>
        <row r="6961">
          <cell r="A6961">
            <v>12.92664793</v>
          </cell>
          <cell r="C6961">
            <v>330.88627680000002</v>
          </cell>
        </row>
        <row r="6962">
          <cell r="A6962">
            <v>12.937453</v>
          </cell>
          <cell r="C6962">
            <v>331.2282108</v>
          </cell>
        </row>
        <row r="6963">
          <cell r="A6963">
            <v>12.9481865</v>
          </cell>
          <cell r="C6963">
            <v>330.96800830000001</v>
          </cell>
        </row>
        <row r="6964">
          <cell r="A6964">
            <v>12.95913468</v>
          </cell>
          <cell r="C6964">
            <v>330.59796970000002</v>
          </cell>
        </row>
        <row r="6965">
          <cell r="A6965">
            <v>12.970011299999999</v>
          </cell>
          <cell r="C6965">
            <v>330.29560099999998</v>
          </cell>
        </row>
        <row r="6966">
          <cell r="A6966">
            <v>12.98081636</v>
          </cell>
          <cell r="C6966">
            <v>330.53182939999999</v>
          </cell>
        </row>
        <row r="6967">
          <cell r="A6967">
            <v>12.99162142</v>
          </cell>
          <cell r="C6967">
            <v>330.18746709999999</v>
          </cell>
        </row>
        <row r="6968">
          <cell r="A6968">
            <v>13.002498040000001</v>
          </cell>
          <cell r="C6968">
            <v>330.52771139999999</v>
          </cell>
        </row>
        <row r="6969">
          <cell r="A6969">
            <v>13.013303110000001</v>
          </cell>
          <cell r="C6969">
            <v>330.05412899999999</v>
          </cell>
        </row>
        <row r="6970">
          <cell r="A6970">
            <v>13.02425128</v>
          </cell>
          <cell r="C6970">
            <v>330.22241539999999</v>
          </cell>
        </row>
        <row r="6971">
          <cell r="A6971">
            <v>13.034984789999999</v>
          </cell>
          <cell r="C6971">
            <v>330.15963470000003</v>
          </cell>
        </row>
        <row r="6972">
          <cell r="A6972">
            <v>13.045861410000001</v>
          </cell>
          <cell r="C6972">
            <v>330.32869390000002</v>
          </cell>
        </row>
        <row r="6973">
          <cell r="A6973">
            <v>13.05659492</v>
          </cell>
          <cell r="C6973">
            <v>330.15461599999998</v>
          </cell>
        </row>
        <row r="6974">
          <cell r="A6974">
            <v>13.067399979999999</v>
          </cell>
          <cell r="C6974">
            <v>330.82043379999999</v>
          </cell>
        </row>
        <row r="6975">
          <cell r="A6975">
            <v>13.078348159999999</v>
          </cell>
          <cell r="C6975">
            <v>331.13965300000001</v>
          </cell>
        </row>
        <row r="6976">
          <cell r="A6976">
            <v>13.08915322</v>
          </cell>
          <cell r="C6976">
            <v>331.24383569999998</v>
          </cell>
        </row>
        <row r="6977">
          <cell r="A6977">
            <v>13.099743610000001</v>
          </cell>
          <cell r="C6977">
            <v>330.53568039999999</v>
          </cell>
        </row>
        <row r="6978">
          <cell r="A6978">
            <v>13.1108349</v>
          </cell>
          <cell r="C6978">
            <v>330.40312599999999</v>
          </cell>
        </row>
        <row r="6979">
          <cell r="A6979">
            <v>13.12135374</v>
          </cell>
          <cell r="C6979">
            <v>330.85410350000001</v>
          </cell>
        </row>
        <row r="6980">
          <cell r="A6980">
            <v>13.1326597</v>
          </cell>
          <cell r="C6980">
            <v>330.35423220000001</v>
          </cell>
        </row>
        <row r="6981">
          <cell r="A6981">
            <v>13.14303542</v>
          </cell>
          <cell r="C6981">
            <v>330.48610980000001</v>
          </cell>
        </row>
        <row r="6982">
          <cell r="A6982">
            <v>13.15419827</v>
          </cell>
          <cell r="C6982">
            <v>330.09634790000001</v>
          </cell>
        </row>
        <row r="6983">
          <cell r="A6983">
            <v>13.165003329999999</v>
          </cell>
          <cell r="C6983">
            <v>330.62988350000001</v>
          </cell>
        </row>
        <row r="6984">
          <cell r="A6984">
            <v>13.175951510000001</v>
          </cell>
          <cell r="C6984">
            <v>329.98410519999999</v>
          </cell>
        </row>
        <row r="6985">
          <cell r="A6985">
            <v>13.18682813</v>
          </cell>
          <cell r="C6985">
            <v>331.22358480000003</v>
          </cell>
        </row>
        <row r="6986">
          <cell r="A6986">
            <v>13.197633189999999</v>
          </cell>
          <cell r="C6986">
            <v>330.43210599999998</v>
          </cell>
        </row>
        <row r="6987">
          <cell r="A6987">
            <v>13.20843825</v>
          </cell>
          <cell r="C6987">
            <v>330.66333709999998</v>
          </cell>
        </row>
        <row r="6988">
          <cell r="A6988">
            <v>13.21924332</v>
          </cell>
          <cell r="C6988">
            <v>329.91258699999997</v>
          </cell>
        </row>
        <row r="6989">
          <cell r="A6989">
            <v>13.230048379999999</v>
          </cell>
          <cell r="C6989">
            <v>330.33984270000002</v>
          </cell>
        </row>
        <row r="6990">
          <cell r="A6990">
            <v>13.240996559999999</v>
          </cell>
          <cell r="C6990">
            <v>330.27210969999999</v>
          </cell>
        </row>
        <row r="6991">
          <cell r="A6991">
            <v>13.25187318</v>
          </cell>
          <cell r="C6991">
            <v>330.48386249999999</v>
          </cell>
        </row>
        <row r="6992">
          <cell r="A6992">
            <v>13.262606679999999</v>
          </cell>
          <cell r="C6992">
            <v>330.07709460000001</v>
          </cell>
        </row>
        <row r="6993">
          <cell r="A6993">
            <v>13.273411749999999</v>
          </cell>
          <cell r="C6993">
            <v>330.88893359999997</v>
          </cell>
        </row>
        <row r="6994">
          <cell r="A6994">
            <v>13.28435992</v>
          </cell>
          <cell r="C6994">
            <v>330.22366299999999</v>
          </cell>
        </row>
        <row r="6995">
          <cell r="A6995">
            <v>13.295164979999999</v>
          </cell>
          <cell r="C6995">
            <v>330.67067700000001</v>
          </cell>
        </row>
        <row r="6996">
          <cell r="A6996">
            <v>13.3060416</v>
          </cell>
          <cell r="C6996">
            <v>330.28605229999999</v>
          </cell>
        </row>
        <row r="6997">
          <cell r="A6997">
            <v>13.31684667</v>
          </cell>
          <cell r="C6997">
            <v>330.68842610000002</v>
          </cell>
        </row>
        <row r="6998">
          <cell r="A6998">
            <v>13.327651729999999</v>
          </cell>
          <cell r="C6998">
            <v>329.87505090000002</v>
          </cell>
        </row>
        <row r="6999">
          <cell r="A6999">
            <v>13.338528350000001</v>
          </cell>
          <cell r="C6999">
            <v>330.25920769999999</v>
          </cell>
        </row>
        <row r="7000">
          <cell r="A7000">
            <v>13.34947653</v>
          </cell>
          <cell r="C7000">
            <v>329.67761330000002</v>
          </cell>
        </row>
        <row r="7001">
          <cell r="A7001">
            <v>13.36028159</v>
          </cell>
          <cell r="C7001">
            <v>330.18893020000002</v>
          </cell>
        </row>
        <row r="7002">
          <cell r="A7002">
            <v>13.371086650000001</v>
          </cell>
          <cell r="C7002">
            <v>329.88972949999999</v>
          </cell>
        </row>
        <row r="7003">
          <cell r="A7003">
            <v>13.38189172</v>
          </cell>
          <cell r="C7003">
            <v>330.3783426</v>
          </cell>
        </row>
        <row r="7004">
          <cell r="A7004">
            <v>13.39276834</v>
          </cell>
          <cell r="C7004">
            <v>330.14120709999997</v>
          </cell>
        </row>
        <row r="7005">
          <cell r="A7005">
            <v>13.403573400000001</v>
          </cell>
          <cell r="C7005">
            <v>330.22344520000001</v>
          </cell>
        </row>
        <row r="7006">
          <cell r="A7006">
            <v>13.41445002</v>
          </cell>
          <cell r="C7006">
            <v>329.6010091</v>
          </cell>
        </row>
        <row r="7007">
          <cell r="A7007">
            <v>13.42518353</v>
          </cell>
          <cell r="C7007">
            <v>329.92005119999999</v>
          </cell>
        </row>
        <row r="7008">
          <cell r="A7008">
            <v>13.43606014</v>
          </cell>
          <cell r="C7008">
            <v>329.49101439999998</v>
          </cell>
        </row>
        <row r="7009">
          <cell r="A7009">
            <v>13.44693676</v>
          </cell>
          <cell r="C7009">
            <v>330.21479900000003</v>
          </cell>
        </row>
        <row r="7010">
          <cell r="A7010">
            <v>13.45774183</v>
          </cell>
          <cell r="C7010">
            <v>329.6580907</v>
          </cell>
        </row>
        <row r="7011">
          <cell r="A7011">
            <v>13.46869</v>
          </cell>
          <cell r="C7011">
            <v>329.86827679999999</v>
          </cell>
        </row>
        <row r="7012">
          <cell r="A7012">
            <v>13.47913728</v>
          </cell>
          <cell r="C7012">
            <v>329.67566950000003</v>
          </cell>
        </row>
        <row r="7013">
          <cell r="A7013">
            <v>13.490228569999999</v>
          </cell>
          <cell r="C7013">
            <v>329.88755550000002</v>
          </cell>
        </row>
        <row r="7014">
          <cell r="A7014">
            <v>13.50067585</v>
          </cell>
          <cell r="C7014">
            <v>329.67249090000001</v>
          </cell>
        </row>
        <row r="7015">
          <cell r="A7015">
            <v>13.51198181</v>
          </cell>
          <cell r="C7015">
            <v>329.81894190000003</v>
          </cell>
        </row>
        <row r="7016">
          <cell r="A7016">
            <v>13.52278688</v>
          </cell>
          <cell r="C7016">
            <v>330.37050240000002</v>
          </cell>
        </row>
        <row r="7017">
          <cell r="A7017">
            <v>13.533735050000001</v>
          </cell>
          <cell r="C7017">
            <v>329.7485757</v>
          </cell>
        </row>
        <row r="7018">
          <cell r="A7018">
            <v>13.544540120000001</v>
          </cell>
          <cell r="C7018">
            <v>330.19575079999998</v>
          </cell>
        </row>
        <row r="7019">
          <cell r="A7019">
            <v>13.55534518</v>
          </cell>
          <cell r="C7019">
            <v>329.53599459999998</v>
          </cell>
        </row>
        <row r="7020">
          <cell r="A7020">
            <v>13.56629336</v>
          </cell>
          <cell r="C7020">
            <v>330.53409499999998</v>
          </cell>
        </row>
        <row r="7021">
          <cell r="A7021">
            <v>13.57702686</v>
          </cell>
          <cell r="C7021">
            <v>330.10612800000001</v>
          </cell>
        </row>
        <row r="7022">
          <cell r="A7022">
            <v>13.58790348</v>
          </cell>
          <cell r="C7022">
            <v>330.5296548</v>
          </cell>
        </row>
        <row r="7023">
          <cell r="A7023">
            <v>13.598636989999999</v>
          </cell>
          <cell r="C7023">
            <v>329.33456280000001</v>
          </cell>
        </row>
        <row r="7024">
          <cell r="A7024">
            <v>13.60951361</v>
          </cell>
          <cell r="C7024">
            <v>329.73676399999999</v>
          </cell>
        </row>
        <row r="7025">
          <cell r="A7025">
            <v>13.62039023</v>
          </cell>
          <cell r="C7025">
            <v>329.71363229999997</v>
          </cell>
        </row>
        <row r="7026">
          <cell r="A7026">
            <v>13.631266849999999</v>
          </cell>
          <cell r="C7026">
            <v>329.84008519999998</v>
          </cell>
        </row>
        <row r="7027">
          <cell r="A7027">
            <v>13.64200035</v>
          </cell>
          <cell r="C7027">
            <v>329.45622250000002</v>
          </cell>
        </row>
        <row r="7028">
          <cell r="A7028">
            <v>13.65294853</v>
          </cell>
          <cell r="C7028">
            <v>329.62319960000002</v>
          </cell>
        </row>
        <row r="7029">
          <cell r="A7029">
            <v>13.663753590000001</v>
          </cell>
          <cell r="C7029">
            <v>328.81186860000003</v>
          </cell>
        </row>
        <row r="7030">
          <cell r="A7030">
            <v>13.674558660000001</v>
          </cell>
          <cell r="C7030">
            <v>329.15077459999998</v>
          </cell>
        </row>
        <row r="7031">
          <cell r="A7031">
            <v>13.68543528</v>
          </cell>
          <cell r="C7031">
            <v>329.15010690000003</v>
          </cell>
        </row>
        <row r="7032">
          <cell r="A7032">
            <v>13.696240339999999</v>
          </cell>
          <cell r="C7032">
            <v>329.57393450000001</v>
          </cell>
        </row>
        <row r="7033">
          <cell r="A7033">
            <v>13.7070454</v>
          </cell>
          <cell r="C7033">
            <v>328.74115430000001</v>
          </cell>
        </row>
        <row r="7034">
          <cell r="A7034">
            <v>13.71792202</v>
          </cell>
          <cell r="C7034">
            <v>329.1634646</v>
          </cell>
        </row>
        <row r="7035">
          <cell r="A7035">
            <v>13.728870199999999</v>
          </cell>
          <cell r="C7035">
            <v>328.92744750000003</v>
          </cell>
        </row>
        <row r="7036">
          <cell r="A7036">
            <v>13.73967526</v>
          </cell>
          <cell r="C7036">
            <v>328.58399989999998</v>
          </cell>
        </row>
        <row r="7037">
          <cell r="A7037">
            <v>13.750050979999999</v>
          </cell>
          <cell r="C7037">
            <v>328.47781420000001</v>
          </cell>
        </row>
        <row r="7038">
          <cell r="A7038">
            <v>13.761285389999999</v>
          </cell>
          <cell r="C7038">
            <v>328.83534550000002</v>
          </cell>
        </row>
        <row r="7039">
          <cell r="A7039">
            <v>13.772162010000001</v>
          </cell>
          <cell r="C7039">
            <v>329.3853737</v>
          </cell>
        </row>
        <row r="7040">
          <cell r="A7040">
            <v>13.78311018</v>
          </cell>
          <cell r="C7040">
            <v>328.9599533</v>
          </cell>
        </row>
        <row r="7041">
          <cell r="A7041">
            <v>13.793843689999999</v>
          </cell>
          <cell r="C7041">
            <v>329.2766618</v>
          </cell>
        </row>
        <row r="7042">
          <cell r="A7042">
            <v>13.80472031</v>
          </cell>
          <cell r="C7042">
            <v>328.87286060000002</v>
          </cell>
        </row>
        <row r="7043">
          <cell r="A7043">
            <v>13.81552537</v>
          </cell>
          <cell r="C7043">
            <v>329.46413389999998</v>
          </cell>
        </row>
        <row r="7044">
          <cell r="A7044">
            <v>13.82633044</v>
          </cell>
          <cell r="C7044">
            <v>328.56936189999999</v>
          </cell>
        </row>
        <row r="7045">
          <cell r="A7045">
            <v>13.83727861</v>
          </cell>
          <cell r="C7045">
            <v>329.80213839999999</v>
          </cell>
        </row>
        <row r="7046">
          <cell r="A7046">
            <v>13.84808368</v>
          </cell>
          <cell r="C7046">
            <v>328.71646800000002</v>
          </cell>
        </row>
        <row r="7047">
          <cell r="A7047">
            <v>13.858888739999999</v>
          </cell>
          <cell r="C7047">
            <v>329.16113480000001</v>
          </cell>
        </row>
        <row r="7048">
          <cell r="A7048">
            <v>13.869765360000001</v>
          </cell>
          <cell r="C7048">
            <v>328.4139715</v>
          </cell>
        </row>
        <row r="7049">
          <cell r="A7049">
            <v>13.880498859999999</v>
          </cell>
          <cell r="C7049">
            <v>328.87944820000001</v>
          </cell>
        </row>
        <row r="7050">
          <cell r="A7050">
            <v>13.891375480000001</v>
          </cell>
          <cell r="C7050">
            <v>328.32462529999998</v>
          </cell>
        </row>
        <row r="7051">
          <cell r="A7051">
            <v>13.90232366</v>
          </cell>
          <cell r="C7051">
            <v>329.34305649999999</v>
          </cell>
        </row>
        <row r="7052">
          <cell r="A7052">
            <v>13.91312872</v>
          </cell>
          <cell r="C7052">
            <v>328.76387820000002</v>
          </cell>
        </row>
        <row r="7053">
          <cell r="A7053">
            <v>13.92393379</v>
          </cell>
          <cell r="C7053">
            <v>329.03727220000002</v>
          </cell>
        </row>
        <row r="7054">
          <cell r="A7054">
            <v>13.934810410000001</v>
          </cell>
          <cell r="C7054">
            <v>328.5910356</v>
          </cell>
        </row>
        <row r="7055">
          <cell r="A7055">
            <v>13.94561547</v>
          </cell>
          <cell r="C7055">
            <v>329.18298870000001</v>
          </cell>
        </row>
        <row r="7056">
          <cell r="A7056">
            <v>13.956492089999999</v>
          </cell>
          <cell r="C7056">
            <v>328.26925849999998</v>
          </cell>
        </row>
        <row r="7057">
          <cell r="A7057">
            <v>13.967225600000001</v>
          </cell>
          <cell r="C7057">
            <v>328.54222220000003</v>
          </cell>
        </row>
        <row r="7058">
          <cell r="A7058">
            <v>13.97774443</v>
          </cell>
          <cell r="C7058">
            <v>328.3513719</v>
          </cell>
        </row>
        <row r="7059">
          <cell r="A7059">
            <v>13.988907279999999</v>
          </cell>
          <cell r="C7059">
            <v>328.56017209999999</v>
          </cell>
        </row>
        <row r="7060">
          <cell r="A7060">
            <v>13.999569230000001</v>
          </cell>
          <cell r="C7060">
            <v>328.72843929999999</v>
          </cell>
        </row>
        <row r="7061">
          <cell r="A7061">
            <v>14.01066052</v>
          </cell>
          <cell r="C7061">
            <v>328.79023690000002</v>
          </cell>
        </row>
        <row r="7062">
          <cell r="A7062">
            <v>14.02153714</v>
          </cell>
          <cell r="C7062">
            <v>329.4018567</v>
          </cell>
        </row>
        <row r="7063">
          <cell r="A7063">
            <v>14.03227064</v>
          </cell>
          <cell r="C7063">
            <v>328.80655660000002</v>
          </cell>
        </row>
        <row r="7064">
          <cell r="A7064">
            <v>14.04307571</v>
          </cell>
          <cell r="C7064">
            <v>329.18588540000002</v>
          </cell>
        </row>
        <row r="7065">
          <cell r="A7065">
            <v>14.054023880000001</v>
          </cell>
          <cell r="C7065">
            <v>328.6122656</v>
          </cell>
        </row>
        <row r="7066">
          <cell r="A7066">
            <v>14.0649005</v>
          </cell>
          <cell r="C7066">
            <v>328.9688903</v>
          </cell>
        </row>
        <row r="7067">
          <cell r="A7067">
            <v>14.07577712</v>
          </cell>
          <cell r="C7067">
            <v>328.13994309999998</v>
          </cell>
        </row>
        <row r="7068">
          <cell r="A7068">
            <v>14.086510629999999</v>
          </cell>
          <cell r="C7068">
            <v>328.857461</v>
          </cell>
        </row>
        <row r="7069">
          <cell r="A7069">
            <v>14.09731569</v>
          </cell>
          <cell r="C7069">
            <v>327.98668070000002</v>
          </cell>
        </row>
        <row r="7070">
          <cell r="A7070">
            <v>14.10826387</v>
          </cell>
          <cell r="C7070">
            <v>329.04348320000003</v>
          </cell>
        </row>
        <row r="7071">
          <cell r="A7071">
            <v>14.119068929999999</v>
          </cell>
          <cell r="C7071">
            <v>328.36330720000001</v>
          </cell>
        </row>
        <row r="7072">
          <cell r="A7072">
            <v>14.129873999999999</v>
          </cell>
          <cell r="C7072">
            <v>328.99778700000002</v>
          </cell>
        </row>
        <row r="7073">
          <cell r="A7073">
            <v>14.14067906</v>
          </cell>
          <cell r="C7073">
            <v>329.22672249999999</v>
          </cell>
        </row>
        <row r="7074">
          <cell r="A7074">
            <v>14.151484119999999</v>
          </cell>
          <cell r="C7074">
            <v>329.18238910000002</v>
          </cell>
        </row>
        <row r="7075">
          <cell r="A7075">
            <v>14.162503859999999</v>
          </cell>
          <cell r="C7075">
            <v>328.73430070000001</v>
          </cell>
        </row>
        <row r="7076">
          <cell r="A7076">
            <v>14.17323736</v>
          </cell>
          <cell r="C7076">
            <v>328.75198799999998</v>
          </cell>
        </row>
        <row r="7077">
          <cell r="A7077">
            <v>14.184042420000001</v>
          </cell>
          <cell r="C7077">
            <v>328.26433909999997</v>
          </cell>
        </row>
        <row r="7078">
          <cell r="A7078">
            <v>14.19491904</v>
          </cell>
          <cell r="C7078">
            <v>328.3900969</v>
          </cell>
        </row>
        <row r="7079">
          <cell r="A7079">
            <v>14.20543788</v>
          </cell>
          <cell r="C7079">
            <v>328.30409780000002</v>
          </cell>
        </row>
        <row r="7080">
          <cell r="A7080">
            <v>14.216743839999999</v>
          </cell>
          <cell r="C7080">
            <v>328.55146639999998</v>
          </cell>
        </row>
        <row r="7081">
          <cell r="A7081">
            <v>14.2275489</v>
          </cell>
          <cell r="C7081">
            <v>328.75957149999999</v>
          </cell>
        </row>
        <row r="7082">
          <cell r="A7082">
            <v>14.23835397</v>
          </cell>
          <cell r="C7082">
            <v>328.54741239999998</v>
          </cell>
        </row>
        <row r="7083">
          <cell r="A7083">
            <v>14.24915903</v>
          </cell>
          <cell r="C7083">
            <v>328.86163310000001</v>
          </cell>
        </row>
        <row r="7084">
          <cell r="A7084">
            <v>14.25996409</v>
          </cell>
          <cell r="C7084">
            <v>327.84404319999999</v>
          </cell>
        </row>
        <row r="7085">
          <cell r="A7085">
            <v>14.27091227</v>
          </cell>
          <cell r="C7085">
            <v>328.72786059999999</v>
          </cell>
        </row>
        <row r="7086">
          <cell r="A7086">
            <v>14.28164578</v>
          </cell>
          <cell r="C7086">
            <v>328.00873200000001</v>
          </cell>
        </row>
        <row r="7087">
          <cell r="A7087">
            <v>14.292450840000001</v>
          </cell>
          <cell r="C7087">
            <v>328.68112170000001</v>
          </cell>
        </row>
        <row r="7088">
          <cell r="A7088">
            <v>14.30332746</v>
          </cell>
          <cell r="C7088">
            <v>328.17097319999999</v>
          </cell>
        </row>
        <row r="7089">
          <cell r="A7089">
            <v>14.31420408</v>
          </cell>
          <cell r="C7089">
            <v>328.46238039999997</v>
          </cell>
        </row>
        <row r="7090">
          <cell r="A7090">
            <v>14.325080699999999</v>
          </cell>
          <cell r="C7090">
            <v>328.50509729999999</v>
          </cell>
        </row>
        <row r="7091">
          <cell r="A7091">
            <v>14.33588576</v>
          </cell>
          <cell r="C7091">
            <v>328.62783359999997</v>
          </cell>
        </row>
        <row r="7092">
          <cell r="A7092">
            <v>14.346762379999999</v>
          </cell>
          <cell r="C7092">
            <v>327.84424560000002</v>
          </cell>
        </row>
        <row r="7093">
          <cell r="A7093">
            <v>14.357495889999999</v>
          </cell>
          <cell r="C7093">
            <v>328.22157449999997</v>
          </cell>
        </row>
        <row r="7094">
          <cell r="A7094">
            <v>14.36844406</v>
          </cell>
          <cell r="C7094">
            <v>328.0495995</v>
          </cell>
        </row>
        <row r="7095">
          <cell r="A7095">
            <v>14.37924913</v>
          </cell>
          <cell r="C7095">
            <v>328.5108525</v>
          </cell>
        </row>
        <row r="7096">
          <cell r="A7096">
            <v>14.390054190000001</v>
          </cell>
          <cell r="C7096">
            <v>328.10805119999998</v>
          </cell>
        </row>
        <row r="7097">
          <cell r="A7097">
            <v>14.40100237</v>
          </cell>
          <cell r="C7097">
            <v>328.33495699999997</v>
          </cell>
        </row>
        <row r="7098">
          <cell r="A7098">
            <v>14.41144965</v>
          </cell>
          <cell r="C7098">
            <v>327.91371609999999</v>
          </cell>
        </row>
        <row r="7099">
          <cell r="A7099">
            <v>14.422540939999999</v>
          </cell>
          <cell r="C7099">
            <v>328.31209999999999</v>
          </cell>
        </row>
        <row r="7100">
          <cell r="A7100">
            <v>14.43348911</v>
          </cell>
          <cell r="C7100">
            <v>329.10783900000001</v>
          </cell>
        </row>
        <row r="7101">
          <cell r="A7101">
            <v>14.44429418</v>
          </cell>
          <cell r="C7101">
            <v>327.75698840000001</v>
          </cell>
        </row>
        <row r="7102">
          <cell r="A7102">
            <v>14.455170799999999</v>
          </cell>
          <cell r="C7102">
            <v>328.6177773</v>
          </cell>
        </row>
        <row r="7103">
          <cell r="A7103">
            <v>14.4659043</v>
          </cell>
          <cell r="C7103">
            <v>328.13070399999998</v>
          </cell>
        </row>
        <row r="7104">
          <cell r="A7104">
            <v>14.476780919999999</v>
          </cell>
          <cell r="C7104">
            <v>328.69573329999997</v>
          </cell>
        </row>
        <row r="7105">
          <cell r="A7105">
            <v>14.487729099999999</v>
          </cell>
          <cell r="C7105">
            <v>328.22841779999999</v>
          </cell>
        </row>
        <row r="7106">
          <cell r="A7106">
            <v>14.49853416</v>
          </cell>
          <cell r="C7106">
            <v>328.31212590000001</v>
          </cell>
        </row>
        <row r="7107">
          <cell r="A7107">
            <v>14.50941078</v>
          </cell>
          <cell r="C7107">
            <v>328.01424789999999</v>
          </cell>
        </row>
        <row r="7108">
          <cell r="A7108">
            <v>14.520144289999999</v>
          </cell>
          <cell r="C7108">
            <v>328.19941990000001</v>
          </cell>
        </row>
        <row r="7109">
          <cell r="A7109">
            <v>14.531020910000001</v>
          </cell>
          <cell r="C7109">
            <v>327.43799180000002</v>
          </cell>
        </row>
        <row r="7110">
          <cell r="A7110">
            <v>14.54182597</v>
          </cell>
          <cell r="C7110">
            <v>327.30895629999998</v>
          </cell>
        </row>
        <row r="7111">
          <cell r="A7111">
            <v>14.552702590000001</v>
          </cell>
          <cell r="C7111">
            <v>327.20128929999998</v>
          </cell>
        </row>
        <row r="7112">
          <cell r="A7112">
            <v>14.56357921</v>
          </cell>
          <cell r="C7112">
            <v>327.0299468</v>
          </cell>
        </row>
        <row r="7113">
          <cell r="A7113">
            <v>14.574384269999999</v>
          </cell>
          <cell r="C7113">
            <v>327.02835529999999</v>
          </cell>
        </row>
        <row r="7114">
          <cell r="A7114">
            <v>14.585117779999999</v>
          </cell>
          <cell r="C7114">
            <v>327.19356449999998</v>
          </cell>
        </row>
        <row r="7115">
          <cell r="A7115">
            <v>14.59577973</v>
          </cell>
          <cell r="C7115">
            <v>326.74910990000001</v>
          </cell>
        </row>
        <row r="7116">
          <cell r="A7116">
            <v>14.60687102</v>
          </cell>
          <cell r="C7116">
            <v>326.64071480000001</v>
          </cell>
        </row>
        <row r="7117">
          <cell r="A7117">
            <v>14.61738985</v>
          </cell>
          <cell r="C7117">
            <v>326.36575470000002</v>
          </cell>
        </row>
        <row r="7118">
          <cell r="A7118">
            <v>14.6285527</v>
          </cell>
          <cell r="C7118">
            <v>326.67930719999998</v>
          </cell>
        </row>
        <row r="7119">
          <cell r="A7119">
            <v>14.63942932</v>
          </cell>
          <cell r="C7119">
            <v>327.20059199999997</v>
          </cell>
        </row>
        <row r="7120">
          <cell r="A7120">
            <v>14.650234380000001</v>
          </cell>
          <cell r="C7120">
            <v>326.69394</v>
          </cell>
        </row>
        <row r="7121">
          <cell r="A7121">
            <v>14.661111</v>
          </cell>
          <cell r="C7121">
            <v>327.325311</v>
          </cell>
        </row>
        <row r="7122">
          <cell r="A7122">
            <v>14.671987619999999</v>
          </cell>
          <cell r="C7122">
            <v>326.75371949999999</v>
          </cell>
        </row>
        <row r="7123">
          <cell r="A7123">
            <v>14.682721129999999</v>
          </cell>
          <cell r="C7123">
            <v>327.4006809</v>
          </cell>
        </row>
        <row r="7124">
          <cell r="A7124">
            <v>14.693669310000001</v>
          </cell>
          <cell r="C7124">
            <v>326.43100900000002</v>
          </cell>
        </row>
        <row r="7125">
          <cell r="A7125">
            <v>14.70447437</v>
          </cell>
          <cell r="C7125">
            <v>327.33301540000002</v>
          </cell>
        </row>
        <row r="7126">
          <cell r="A7126">
            <v>14.715279430000001</v>
          </cell>
          <cell r="C7126">
            <v>326.9929535</v>
          </cell>
        </row>
        <row r="7127">
          <cell r="A7127">
            <v>14.726084500000001</v>
          </cell>
          <cell r="C7127">
            <v>327.34814469999998</v>
          </cell>
        </row>
        <row r="7128">
          <cell r="A7128">
            <v>14.73703267</v>
          </cell>
          <cell r="C7128">
            <v>327.00875430000002</v>
          </cell>
        </row>
        <row r="7129">
          <cell r="A7129">
            <v>14.74783774</v>
          </cell>
          <cell r="C7129">
            <v>327.08922209999997</v>
          </cell>
        </row>
        <row r="7130">
          <cell r="A7130">
            <v>14.758642800000001</v>
          </cell>
          <cell r="C7130">
            <v>327.02505009999999</v>
          </cell>
        </row>
        <row r="7131">
          <cell r="A7131">
            <v>14.769590969999999</v>
          </cell>
          <cell r="C7131">
            <v>327.02040799999997</v>
          </cell>
        </row>
        <row r="7132">
          <cell r="A7132">
            <v>14.780396039999999</v>
          </cell>
          <cell r="C7132">
            <v>326.7237159</v>
          </cell>
        </row>
        <row r="7133">
          <cell r="A7133">
            <v>14.79112954</v>
          </cell>
          <cell r="C7133">
            <v>326.95183359999999</v>
          </cell>
        </row>
        <row r="7134">
          <cell r="A7134">
            <v>14.801576819999999</v>
          </cell>
          <cell r="C7134">
            <v>326.50917520000002</v>
          </cell>
        </row>
        <row r="7135">
          <cell r="A7135">
            <v>14.812954339999999</v>
          </cell>
          <cell r="C7135">
            <v>326.69224680000002</v>
          </cell>
        </row>
        <row r="7136">
          <cell r="A7136">
            <v>14.823687850000001</v>
          </cell>
          <cell r="C7136">
            <v>327.5522206</v>
          </cell>
        </row>
        <row r="7137">
          <cell r="A7137">
            <v>14.83456447</v>
          </cell>
          <cell r="C7137">
            <v>326.45684890000001</v>
          </cell>
        </row>
        <row r="7138">
          <cell r="A7138">
            <v>14.845369529999999</v>
          </cell>
          <cell r="C7138">
            <v>327.0635982</v>
          </cell>
        </row>
        <row r="7139">
          <cell r="A7139">
            <v>14.85624615</v>
          </cell>
          <cell r="C7139">
            <v>327.0002854</v>
          </cell>
        </row>
        <row r="7140">
          <cell r="A7140">
            <v>14.86712277</v>
          </cell>
          <cell r="C7140">
            <v>327.43537579999997</v>
          </cell>
        </row>
        <row r="7141">
          <cell r="A7141">
            <v>14.877999389999999</v>
          </cell>
          <cell r="C7141">
            <v>326.74103250000002</v>
          </cell>
        </row>
        <row r="7142">
          <cell r="A7142">
            <v>14.88880445</v>
          </cell>
          <cell r="C7142">
            <v>327.59765179999999</v>
          </cell>
        </row>
        <row r="7143">
          <cell r="A7143">
            <v>14.89960952</v>
          </cell>
          <cell r="C7143">
            <v>326.4835774</v>
          </cell>
        </row>
        <row r="7144">
          <cell r="A7144">
            <v>14.910414579999999</v>
          </cell>
          <cell r="C7144">
            <v>327.23754380000003</v>
          </cell>
        </row>
        <row r="7145">
          <cell r="A7145">
            <v>14.92136275</v>
          </cell>
          <cell r="C7145">
            <v>326.54040670000001</v>
          </cell>
        </row>
        <row r="7146">
          <cell r="A7146">
            <v>14.93216782</v>
          </cell>
          <cell r="C7146">
            <v>326.68223010000003</v>
          </cell>
        </row>
        <row r="7147">
          <cell r="A7147">
            <v>14.942972879999999</v>
          </cell>
          <cell r="C7147">
            <v>326.38774890000002</v>
          </cell>
        </row>
        <row r="7148">
          <cell r="A7148">
            <v>14.95377794</v>
          </cell>
          <cell r="C7148">
            <v>326.95054370000003</v>
          </cell>
        </row>
        <row r="7149">
          <cell r="A7149">
            <v>14.96465456</v>
          </cell>
          <cell r="C7149">
            <v>326.52906209999998</v>
          </cell>
        </row>
        <row r="7150">
          <cell r="A7150">
            <v>14.975531180000001</v>
          </cell>
          <cell r="C7150">
            <v>327.06930419999998</v>
          </cell>
        </row>
        <row r="7151">
          <cell r="A7151">
            <v>14.986336250000001</v>
          </cell>
          <cell r="C7151">
            <v>326.4197039</v>
          </cell>
        </row>
        <row r="7152">
          <cell r="A7152">
            <v>14.99721287</v>
          </cell>
          <cell r="C7152">
            <v>326.58258330000001</v>
          </cell>
        </row>
        <row r="7153">
          <cell r="A7153">
            <v>15.007588589999999</v>
          </cell>
          <cell r="C7153">
            <v>326.60318289999998</v>
          </cell>
        </row>
        <row r="7154">
          <cell r="A7154">
            <v>15.018894550000001</v>
          </cell>
          <cell r="C7154">
            <v>326.66087759999999</v>
          </cell>
        </row>
        <row r="7155">
          <cell r="A7155">
            <v>15.02969961</v>
          </cell>
          <cell r="C7155">
            <v>327.26369499999998</v>
          </cell>
        </row>
        <row r="7156">
          <cell r="A7156">
            <v>15.040576229999999</v>
          </cell>
          <cell r="C7156">
            <v>326.12974509999998</v>
          </cell>
        </row>
        <row r="7157">
          <cell r="A7157">
            <v>15.05145285</v>
          </cell>
          <cell r="C7157">
            <v>327.00744780000002</v>
          </cell>
        </row>
        <row r="7158">
          <cell r="A7158">
            <v>15.06218636</v>
          </cell>
          <cell r="C7158">
            <v>325.9359407</v>
          </cell>
        </row>
        <row r="7159">
          <cell r="A7159">
            <v>15.07306298</v>
          </cell>
          <cell r="C7159">
            <v>326.22522070000002</v>
          </cell>
        </row>
        <row r="7160">
          <cell r="A7160">
            <v>15.08386804</v>
          </cell>
          <cell r="C7160">
            <v>325.82667420000001</v>
          </cell>
        </row>
        <row r="7161">
          <cell r="A7161">
            <v>15.09474466</v>
          </cell>
          <cell r="C7161">
            <v>326.17626469999999</v>
          </cell>
        </row>
        <row r="7162">
          <cell r="A7162">
            <v>15.105621279999999</v>
          </cell>
          <cell r="C7162">
            <v>325.83965019999999</v>
          </cell>
        </row>
        <row r="7163">
          <cell r="A7163">
            <v>15.116354790000001</v>
          </cell>
          <cell r="C7163">
            <v>326.75893500000001</v>
          </cell>
        </row>
        <row r="7164">
          <cell r="A7164">
            <v>15.12715985</v>
          </cell>
          <cell r="C7164">
            <v>326.23342680000002</v>
          </cell>
        </row>
        <row r="7165">
          <cell r="A7165">
            <v>15.138179579999999</v>
          </cell>
          <cell r="C7165">
            <v>326.54154610000001</v>
          </cell>
        </row>
        <row r="7166">
          <cell r="A7166">
            <v>15.148913090000001</v>
          </cell>
          <cell r="C7166">
            <v>326.05880939999997</v>
          </cell>
        </row>
        <row r="7167">
          <cell r="A7167">
            <v>15.15971815</v>
          </cell>
          <cell r="C7167">
            <v>326.20119740000001</v>
          </cell>
        </row>
        <row r="7168">
          <cell r="A7168">
            <v>15.17066633</v>
          </cell>
          <cell r="C7168">
            <v>326.0721446</v>
          </cell>
        </row>
        <row r="7169">
          <cell r="A7169">
            <v>15.181399839999999</v>
          </cell>
          <cell r="C7169">
            <v>325.88303739999998</v>
          </cell>
        </row>
        <row r="7170">
          <cell r="A7170">
            <v>15.19227646</v>
          </cell>
          <cell r="C7170">
            <v>325.87840199999999</v>
          </cell>
        </row>
        <row r="7171">
          <cell r="A7171">
            <v>15.203224629999999</v>
          </cell>
          <cell r="C7171">
            <v>326.189392</v>
          </cell>
        </row>
        <row r="7172">
          <cell r="A7172">
            <v>15.21367191</v>
          </cell>
          <cell r="C7172">
            <v>325.83161059999998</v>
          </cell>
        </row>
        <row r="7173">
          <cell r="A7173">
            <v>15.2247632</v>
          </cell>
          <cell r="C7173">
            <v>325.72352749999999</v>
          </cell>
        </row>
        <row r="7174">
          <cell r="A7174">
            <v>15.235568260000001</v>
          </cell>
          <cell r="C7174">
            <v>326.68046399999997</v>
          </cell>
        </row>
        <row r="7175">
          <cell r="A7175">
            <v>15.246587999999999</v>
          </cell>
          <cell r="C7175">
            <v>326.19652719999999</v>
          </cell>
        </row>
        <row r="7176">
          <cell r="A7176">
            <v>15.25739306</v>
          </cell>
          <cell r="C7176">
            <v>326.80030210000001</v>
          </cell>
        </row>
        <row r="7177">
          <cell r="A7177">
            <v>15.26812657</v>
          </cell>
          <cell r="C7177">
            <v>326.25500190000002</v>
          </cell>
        </row>
        <row r="7178">
          <cell r="A7178">
            <v>15.27907474</v>
          </cell>
          <cell r="C7178">
            <v>326.6663605</v>
          </cell>
        </row>
        <row r="7179">
          <cell r="A7179">
            <v>15.28987981</v>
          </cell>
          <cell r="C7179">
            <v>325.93331660000001</v>
          </cell>
        </row>
        <row r="7180">
          <cell r="A7180">
            <v>15.30068487</v>
          </cell>
          <cell r="C7180">
            <v>326.34743129999998</v>
          </cell>
        </row>
        <row r="7181">
          <cell r="A7181">
            <v>15.311633049999999</v>
          </cell>
          <cell r="C7181">
            <v>325.92781680000002</v>
          </cell>
        </row>
        <row r="7182">
          <cell r="A7182">
            <v>15.32243811</v>
          </cell>
          <cell r="C7182">
            <v>325.81798140000001</v>
          </cell>
        </row>
        <row r="7183">
          <cell r="A7183">
            <v>15.333243169999999</v>
          </cell>
          <cell r="C7183">
            <v>325.21099729999997</v>
          </cell>
        </row>
        <row r="7184">
          <cell r="A7184">
            <v>15.343976680000001</v>
          </cell>
          <cell r="C7184">
            <v>325.60265850000002</v>
          </cell>
        </row>
        <row r="7185">
          <cell r="A7185">
            <v>15.35492485</v>
          </cell>
          <cell r="C7185">
            <v>325.9337539</v>
          </cell>
        </row>
        <row r="7186">
          <cell r="A7186">
            <v>15.365801469999999</v>
          </cell>
          <cell r="C7186">
            <v>326.20369440000002</v>
          </cell>
        </row>
        <row r="7187">
          <cell r="A7187">
            <v>15.376534980000001</v>
          </cell>
          <cell r="C7187">
            <v>326.09525960000002</v>
          </cell>
        </row>
        <row r="7188">
          <cell r="A7188">
            <v>15.38748316</v>
          </cell>
          <cell r="C7188">
            <v>326.1959445</v>
          </cell>
        </row>
        <row r="7189">
          <cell r="A7189">
            <v>15.39793044</v>
          </cell>
          <cell r="C7189">
            <v>325.84052960000002</v>
          </cell>
        </row>
        <row r="7190">
          <cell r="A7190">
            <v>15.40909328</v>
          </cell>
          <cell r="C7190">
            <v>326.14737289999999</v>
          </cell>
        </row>
        <row r="7191">
          <cell r="A7191">
            <v>15.41961212</v>
          </cell>
          <cell r="C7191">
            <v>325.58307120000001</v>
          </cell>
        </row>
        <row r="7192">
          <cell r="A7192">
            <v>15.43077497</v>
          </cell>
          <cell r="C7192">
            <v>326.31004380000002</v>
          </cell>
        </row>
        <row r="7193">
          <cell r="A7193">
            <v>15.441651589999999</v>
          </cell>
          <cell r="C7193">
            <v>326.84490590000001</v>
          </cell>
        </row>
        <row r="7194">
          <cell r="A7194">
            <v>15.452528210000001</v>
          </cell>
          <cell r="C7194">
            <v>326.02911490000002</v>
          </cell>
        </row>
        <row r="7195">
          <cell r="A7195">
            <v>15.46333327</v>
          </cell>
          <cell r="C7195">
            <v>327.08873030000001</v>
          </cell>
        </row>
        <row r="7196">
          <cell r="A7196">
            <v>15.474138330000001</v>
          </cell>
          <cell r="C7196">
            <v>326.41781409999999</v>
          </cell>
        </row>
        <row r="7197">
          <cell r="A7197">
            <v>15.48508651</v>
          </cell>
          <cell r="C7197">
            <v>326.62104790000001</v>
          </cell>
        </row>
        <row r="7198">
          <cell r="A7198">
            <v>15.49589157</v>
          </cell>
          <cell r="C7198">
            <v>326.0779867</v>
          </cell>
        </row>
        <row r="7199">
          <cell r="A7199">
            <v>15.50669663</v>
          </cell>
          <cell r="C7199">
            <v>325.96876029999999</v>
          </cell>
        </row>
        <row r="7200">
          <cell r="A7200">
            <v>15.5175017</v>
          </cell>
          <cell r="C7200">
            <v>325.7163463</v>
          </cell>
        </row>
        <row r="7201">
          <cell r="A7201">
            <v>15.528449869999999</v>
          </cell>
          <cell r="C7201">
            <v>326.10599239999999</v>
          </cell>
        </row>
        <row r="7202">
          <cell r="A7202">
            <v>15.539254939999999</v>
          </cell>
          <cell r="C7202">
            <v>325.47956440000002</v>
          </cell>
        </row>
        <row r="7203">
          <cell r="A7203">
            <v>15.55006</v>
          </cell>
          <cell r="C7203">
            <v>326.28693090000002</v>
          </cell>
        </row>
        <row r="7204">
          <cell r="A7204">
            <v>15.56093662</v>
          </cell>
          <cell r="C7204">
            <v>325.74172820000001</v>
          </cell>
        </row>
        <row r="7205">
          <cell r="A7205">
            <v>15.571741680000001</v>
          </cell>
          <cell r="C7205">
            <v>325.86220309999999</v>
          </cell>
        </row>
        <row r="7206">
          <cell r="A7206">
            <v>15.5826183</v>
          </cell>
          <cell r="C7206">
            <v>325.46428959999997</v>
          </cell>
        </row>
        <row r="7207">
          <cell r="A7207">
            <v>15.59335181</v>
          </cell>
          <cell r="C7207">
            <v>325.60578829999997</v>
          </cell>
        </row>
        <row r="7208">
          <cell r="A7208">
            <v>15.603942200000001</v>
          </cell>
          <cell r="C7208">
            <v>325.35386770000002</v>
          </cell>
        </row>
        <row r="7209">
          <cell r="A7209">
            <v>15.61503349</v>
          </cell>
          <cell r="C7209">
            <v>325.3082465</v>
          </cell>
        </row>
        <row r="7210">
          <cell r="A7210">
            <v>15.62591011</v>
          </cell>
          <cell r="C7210">
            <v>326.44660720000002</v>
          </cell>
        </row>
        <row r="7211">
          <cell r="A7211">
            <v>15.636786730000001</v>
          </cell>
          <cell r="C7211">
            <v>325.67468109999999</v>
          </cell>
        </row>
        <row r="7212">
          <cell r="A7212">
            <v>15.64766335</v>
          </cell>
          <cell r="C7212">
            <v>326.12671060000002</v>
          </cell>
        </row>
        <row r="7213">
          <cell r="A7213">
            <v>15.65839686</v>
          </cell>
          <cell r="C7213">
            <v>325.27143560000002</v>
          </cell>
        </row>
        <row r="7214">
          <cell r="A7214">
            <v>15.669273479999999</v>
          </cell>
          <cell r="C7214">
            <v>325.72222399999998</v>
          </cell>
        </row>
        <row r="7215">
          <cell r="A7215">
            <v>15.68022165</v>
          </cell>
          <cell r="C7215">
            <v>325.30370699999997</v>
          </cell>
        </row>
        <row r="7216">
          <cell r="A7216">
            <v>15.69102672</v>
          </cell>
          <cell r="C7216">
            <v>325.88019930000002</v>
          </cell>
        </row>
        <row r="7217">
          <cell r="A7217">
            <v>15.701831779999999</v>
          </cell>
          <cell r="C7217">
            <v>325.21403850000002</v>
          </cell>
        </row>
        <row r="7218">
          <cell r="A7218">
            <v>15.7127084</v>
          </cell>
          <cell r="C7218">
            <v>325.31263489999998</v>
          </cell>
        </row>
        <row r="7219">
          <cell r="A7219">
            <v>15.723513459999999</v>
          </cell>
          <cell r="C7219">
            <v>324.8540228</v>
          </cell>
        </row>
        <row r="7220">
          <cell r="A7220">
            <v>15.734461639999999</v>
          </cell>
          <cell r="C7220">
            <v>325.05712779999999</v>
          </cell>
        </row>
        <row r="7221">
          <cell r="A7221">
            <v>15.7452667</v>
          </cell>
          <cell r="C7221">
            <v>324.78575269999999</v>
          </cell>
        </row>
        <row r="7222">
          <cell r="A7222">
            <v>15.75600021</v>
          </cell>
          <cell r="C7222">
            <v>325.2164181</v>
          </cell>
        </row>
        <row r="7223">
          <cell r="A7223">
            <v>15.766876829999999</v>
          </cell>
          <cell r="C7223">
            <v>324.61271340000002</v>
          </cell>
        </row>
        <row r="7224">
          <cell r="A7224">
            <v>15.777610340000001</v>
          </cell>
          <cell r="C7224">
            <v>324.7745165</v>
          </cell>
        </row>
        <row r="7225">
          <cell r="A7225">
            <v>15.78855851</v>
          </cell>
          <cell r="C7225">
            <v>324.583302</v>
          </cell>
        </row>
        <row r="7226">
          <cell r="A7226">
            <v>15.799363570000001</v>
          </cell>
          <cell r="C7226">
            <v>324.62164239999998</v>
          </cell>
        </row>
        <row r="7227">
          <cell r="A7227">
            <v>15.80981085</v>
          </cell>
          <cell r="C7227">
            <v>324.49567589999998</v>
          </cell>
        </row>
        <row r="7228">
          <cell r="A7228">
            <v>15.82104526</v>
          </cell>
          <cell r="C7228">
            <v>324.7382485</v>
          </cell>
        </row>
        <row r="7229">
          <cell r="A7229">
            <v>15.831921879999999</v>
          </cell>
          <cell r="C7229">
            <v>325.25296429999997</v>
          </cell>
        </row>
        <row r="7230">
          <cell r="A7230">
            <v>15.842798500000001</v>
          </cell>
          <cell r="C7230">
            <v>325.12470189999999</v>
          </cell>
        </row>
        <row r="7231">
          <cell r="A7231">
            <v>15.85367512</v>
          </cell>
          <cell r="C7231">
            <v>325.49260559999999</v>
          </cell>
        </row>
        <row r="7232">
          <cell r="A7232">
            <v>15.864480179999999</v>
          </cell>
          <cell r="C7232">
            <v>324.55812179999998</v>
          </cell>
        </row>
        <row r="7233">
          <cell r="A7233">
            <v>15.87528524</v>
          </cell>
          <cell r="C7233">
            <v>325.30326819999999</v>
          </cell>
        </row>
        <row r="7234">
          <cell r="A7234">
            <v>15.88609031</v>
          </cell>
          <cell r="C7234">
            <v>324.86154720000002</v>
          </cell>
        </row>
        <row r="7235">
          <cell r="A7235">
            <v>15.897038480000001</v>
          </cell>
          <cell r="C7235">
            <v>325.37375479999997</v>
          </cell>
        </row>
        <row r="7236">
          <cell r="A7236">
            <v>15.907771990000001</v>
          </cell>
          <cell r="C7236">
            <v>324.5020829</v>
          </cell>
        </row>
        <row r="7237">
          <cell r="A7237">
            <v>15.91857705</v>
          </cell>
          <cell r="C7237">
            <v>324.97394179999998</v>
          </cell>
        </row>
        <row r="7238">
          <cell r="A7238">
            <v>15.929525229999999</v>
          </cell>
          <cell r="C7238">
            <v>324.87074109999998</v>
          </cell>
        </row>
        <row r="7239">
          <cell r="A7239">
            <v>15.94025873</v>
          </cell>
          <cell r="C7239">
            <v>325.36220609999998</v>
          </cell>
        </row>
        <row r="7240">
          <cell r="A7240">
            <v>15.951135349999999</v>
          </cell>
          <cell r="C7240">
            <v>325.08929339999997</v>
          </cell>
        </row>
        <row r="7241">
          <cell r="A7241">
            <v>15.962083529999999</v>
          </cell>
          <cell r="C7241">
            <v>325.29152959999999</v>
          </cell>
        </row>
        <row r="7242">
          <cell r="A7242">
            <v>15.972817040000001</v>
          </cell>
          <cell r="C7242">
            <v>324.9153364</v>
          </cell>
        </row>
        <row r="7243">
          <cell r="A7243">
            <v>15.98369366</v>
          </cell>
          <cell r="C7243">
            <v>325.6337724</v>
          </cell>
        </row>
        <row r="7244">
          <cell r="A7244">
            <v>15.994069379999999</v>
          </cell>
          <cell r="C7244">
            <v>324.72300200000001</v>
          </cell>
        </row>
        <row r="7245">
          <cell r="A7245">
            <v>16.005446899999999</v>
          </cell>
          <cell r="C7245">
            <v>324.83912980000002</v>
          </cell>
        </row>
        <row r="7246">
          <cell r="A7246">
            <v>16.01589418</v>
          </cell>
          <cell r="C7246">
            <v>324.27953259999998</v>
          </cell>
        </row>
        <row r="7247">
          <cell r="A7247">
            <v>16.027057020000001</v>
          </cell>
          <cell r="C7247">
            <v>324.20950420000003</v>
          </cell>
        </row>
        <row r="7248">
          <cell r="A7248">
            <v>16.037862090000001</v>
          </cell>
          <cell r="C7248">
            <v>324.8468724</v>
          </cell>
        </row>
        <row r="7249">
          <cell r="A7249">
            <v>16.048738709999999</v>
          </cell>
          <cell r="C7249">
            <v>324.53469530000001</v>
          </cell>
        </row>
        <row r="7250">
          <cell r="A7250">
            <v>16.05961533</v>
          </cell>
          <cell r="C7250">
            <v>325.37567569999999</v>
          </cell>
        </row>
        <row r="7251">
          <cell r="A7251">
            <v>16.070420389999999</v>
          </cell>
          <cell r="C7251">
            <v>324.29955580000001</v>
          </cell>
        </row>
        <row r="7252">
          <cell r="A7252">
            <v>16.08129701</v>
          </cell>
          <cell r="C7252">
            <v>324.76886380000002</v>
          </cell>
        </row>
        <row r="7253">
          <cell r="A7253">
            <v>16.092030510000001</v>
          </cell>
          <cell r="C7253">
            <v>324.14559889999998</v>
          </cell>
        </row>
        <row r="7254">
          <cell r="A7254">
            <v>16.102907129999998</v>
          </cell>
          <cell r="C7254">
            <v>324.43081339999998</v>
          </cell>
        </row>
        <row r="7255">
          <cell r="A7255">
            <v>16.113855310000002</v>
          </cell>
          <cell r="C7255">
            <v>324.15872200000001</v>
          </cell>
        </row>
        <row r="7256">
          <cell r="A7256">
            <v>16.12458882</v>
          </cell>
          <cell r="C7256">
            <v>324.25819439999998</v>
          </cell>
        </row>
        <row r="7257">
          <cell r="A7257">
            <v>16.135536989999999</v>
          </cell>
          <cell r="C7257">
            <v>323.67514649999998</v>
          </cell>
        </row>
        <row r="7258">
          <cell r="A7258">
            <v>16.1462705</v>
          </cell>
          <cell r="C7258">
            <v>323.87829749999997</v>
          </cell>
        </row>
        <row r="7259">
          <cell r="A7259">
            <v>16.157075559999999</v>
          </cell>
          <cell r="C7259">
            <v>323.77129769999999</v>
          </cell>
        </row>
        <row r="7260">
          <cell r="A7260">
            <v>16.16795218</v>
          </cell>
          <cell r="C7260">
            <v>324.73933979999998</v>
          </cell>
        </row>
        <row r="7261">
          <cell r="A7261">
            <v>16.178828800000002</v>
          </cell>
          <cell r="C7261">
            <v>324.54722349999997</v>
          </cell>
        </row>
        <row r="7262">
          <cell r="A7262">
            <v>16.189633870000002</v>
          </cell>
          <cell r="C7262">
            <v>324.97821499999998</v>
          </cell>
        </row>
        <row r="7263">
          <cell r="A7263">
            <v>16.2001527</v>
          </cell>
          <cell r="C7263">
            <v>325.0175595</v>
          </cell>
        </row>
        <row r="7264">
          <cell r="A7264">
            <v>16.21124399</v>
          </cell>
          <cell r="C7264">
            <v>324.94936619999999</v>
          </cell>
        </row>
        <row r="7265">
          <cell r="A7265">
            <v>16.22219217</v>
          </cell>
          <cell r="C7265">
            <v>325.50083990000002</v>
          </cell>
        </row>
        <row r="7266">
          <cell r="A7266">
            <v>16.233068790000001</v>
          </cell>
          <cell r="C7266">
            <v>325.10558850000001</v>
          </cell>
        </row>
        <row r="7267">
          <cell r="A7267">
            <v>16.243802290000001</v>
          </cell>
          <cell r="C7267">
            <v>325.47121429999999</v>
          </cell>
        </row>
        <row r="7268">
          <cell r="A7268">
            <v>16.254750470000001</v>
          </cell>
          <cell r="C7268">
            <v>324.47752350000002</v>
          </cell>
        </row>
        <row r="7269">
          <cell r="A7269">
            <v>16.26555553</v>
          </cell>
          <cell r="C7269">
            <v>324.76105610000002</v>
          </cell>
        </row>
        <row r="7270">
          <cell r="A7270">
            <v>16.2763606</v>
          </cell>
          <cell r="C7270">
            <v>324.84151259999999</v>
          </cell>
        </row>
        <row r="7271">
          <cell r="A7271">
            <v>16.287308769999999</v>
          </cell>
          <cell r="C7271">
            <v>324.95911410000002</v>
          </cell>
        </row>
        <row r="7272">
          <cell r="A7272">
            <v>16.298042280000001</v>
          </cell>
          <cell r="C7272">
            <v>324.25550650000002</v>
          </cell>
        </row>
        <row r="7273">
          <cell r="A7273">
            <v>16.308918899999998</v>
          </cell>
          <cell r="C7273">
            <v>324.93123880000002</v>
          </cell>
        </row>
        <row r="7274">
          <cell r="A7274">
            <v>16.31965241</v>
          </cell>
          <cell r="C7274">
            <v>324.84499090000003</v>
          </cell>
        </row>
        <row r="7275">
          <cell r="A7275">
            <v>16.330600579999999</v>
          </cell>
          <cell r="C7275">
            <v>325.31445459999998</v>
          </cell>
        </row>
        <row r="7276">
          <cell r="A7276">
            <v>16.341405649999999</v>
          </cell>
          <cell r="C7276">
            <v>324.81710500000003</v>
          </cell>
        </row>
        <row r="7277">
          <cell r="A7277">
            <v>16.352210710000001</v>
          </cell>
          <cell r="C7277">
            <v>325.0379168</v>
          </cell>
        </row>
        <row r="7278">
          <cell r="A7278">
            <v>16.363087329999999</v>
          </cell>
          <cell r="C7278">
            <v>324.210892</v>
          </cell>
        </row>
        <row r="7279">
          <cell r="A7279">
            <v>16.373892390000002</v>
          </cell>
          <cell r="C7279">
            <v>324.61901349999999</v>
          </cell>
        </row>
        <row r="7280">
          <cell r="A7280">
            <v>16.384411230000001</v>
          </cell>
          <cell r="C7280">
            <v>324.34978410000002</v>
          </cell>
        </row>
        <row r="7281">
          <cell r="A7281">
            <v>16.395645630000001</v>
          </cell>
          <cell r="C7281">
            <v>324.63048500000002</v>
          </cell>
        </row>
        <row r="7282">
          <cell r="A7282">
            <v>16.406092910000002</v>
          </cell>
          <cell r="C7282">
            <v>324.13325370000001</v>
          </cell>
        </row>
        <row r="7283">
          <cell r="A7283">
            <v>16.41725576</v>
          </cell>
          <cell r="C7283">
            <v>324.33425360000001</v>
          </cell>
        </row>
        <row r="7284">
          <cell r="A7284">
            <v>16.428060819999999</v>
          </cell>
          <cell r="C7284">
            <v>324.98911800000002</v>
          </cell>
        </row>
        <row r="7285">
          <cell r="A7285">
            <v>16.439008999999999</v>
          </cell>
          <cell r="C7285">
            <v>324.52943320000003</v>
          </cell>
        </row>
        <row r="7286">
          <cell r="A7286">
            <v>16.449814060000001</v>
          </cell>
          <cell r="C7286">
            <v>324.7527556</v>
          </cell>
        </row>
        <row r="7287">
          <cell r="A7287">
            <v>16.46061912</v>
          </cell>
          <cell r="C7287">
            <v>324.58583010000001</v>
          </cell>
        </row>
        <row r="7288">
          <cell r="A7288">
            <v>16.471495740000002</v>
          </cell>
          <cell r="C7288">
            <v>325.27932249999998</v>
          </cell>
        </row>
        <row r="7289">
          <cell r="A7289">
            <v>16.482372359999999</v>
          </cell>
          <cell r="C7289">
            <v>324.30740989999998</v>
          </cell>
        </row>
        <row r="7290">
          <cell r="A7290">
            <v>16.493177429999999</v>
          </cell>
          <cell r="C7290">
            <v>324.93941530000001</v>
          </cell>
        </row>
        <row r="7291">
          <cell r="A7291">
            <v>16.504054050000001</v>
          </cell>
          <cell r="C7291">
            <v>324.09209070000003</v>
          </cell>
        </row>
        <row r="7292">
          <cell r="A7292">
            <v>16.514930669999998</v>
          </cell>
          <cell r="C7292">
            <v>324.00313149999999</v>
          </cell>
        </row>
        <row r="7293">
          <cell r="A7293">
            <v>16.525735730000001</v>
          </cell>
          <cell r="C7293">
            <v>323.59016300000002</v>
          </cell>
        </row>
        <row r="7294">
          <cell r="A7294">
            <v>16.536469230000002</v>
          </cell>
          <cell r="C7294">
            <v>323.73091540000001</v>
          </cell>
        </row>
        <row r="7295">
          <cell r="A7295">
            <v>16.547417410000001</v>
          </cell>
          <cell r="C7295">
            <v>323.66452240000001</v>
          </cell>
        </row>
        <row r="7296">
          <cell r="A7296">
            <v>16.55822247</v>
          </cell>
          <cell r="C7296">
            <v>323.762767</v>
          </cell>
        </row>
        <row r="7297">
          <cell r="A7297">
            <v>16.569099090000002</v>
          </cell>
          <cell r="C7297">
            <v>323.5753095</v>
          </cell>
        </row>
        <row r="7298">
          <cell r="A7298">
            <v>16.579904160000002</v>
          </cell>
          <cell r="C7298">
            <v>323.4257637</v>
          </cell>
        </row>
        <row r="7299">
          <cell r="A7299">
            <v>16.590351439999999</v>
          </cell>
          <cell r="C7299">
            <v>323.27820450000002</v>
          </cell>
        </row>
        <row r="7300">
          <cell r="A7300">
            <v>16.601728949999998</v>
          </cell>
          <cell r="C7300">
            <v>323.78527769999999</v>
          </cell>
        </row>
        <row r="7301">
          <cell r="A7301">
            <v>16.61246246</v>
          </cell>
          <cell r="C7301">
            <v>324.10910109999998</v>
          </cell>
        </row>
        <row r="7302">
          <cell r="A7302">
            <v>16.623267519999999</v>
          </cell>
          <cell r="C7302">
            <v>323.53088730000002</v>
          </cell>
        </row>
        <row r="7303">
          <cell r="A7303">
            <v>16.63414414</v>
          </cell>
          <cell r="C7303">
            <v>324.26557339999999</v>
          </cell>
        </row>
        <row r="7304">
          <cell r="A7304">
            <v>16.64494921</v>
          </cell>
          <cell r="C7304">
            <v>323.501957</v>
          </cell>
        </row>
        <row r="7305">
          <cell r="A7305">
            <v>16.655897379999999</v>
          </cell>
          <cell r="C7305">
            <v>324.41992269999997</v>
          </cell>
        </row>
        <row r="7306">
          <cell r="A7306">
            <v>16.666702449999999</v>
          </cell>
          <cell r="C7306">
            <v>323.8436494</v>
          </cell>
        </row>
        <row r="7307">
          <cell r="A7307">
            <v>16.677579059999999</v>
          </cell>
          <cell r="C7307">
            <v>323.8986458</v>
          </cell>
        </row>
        <row r="7308">
          <cell r="A7308">
            <v>16.688312570000001</v>
          </cell>
          <cell r="C7308">
            <v>323.2159365</v>
          </cell>
        </row>
        <row r="7309">
          <cell r="A7309">
            <v>16.699189189999998</v>
          </cell>
          <cell r="C7309">
            <v>323.14928930000002</v>
          </cell>
        </row>
        <row r="7310">
          <cell r="A7310">
            <v>16.709994250000001</v>
          </cell>
          <cell r="C7310">
            <v>323.41213720000002</v>
          </cell>
        </row>
        <row r="7311">
          <cell r="A7311">
            <v>16.720870869999999</v>
          </cell>
          <cell r="C7311">
            <v>323.20219350000002</v>
          </cell>
        </row>
        <row r="7312">
          <cell r="A7312">
            <v>16.731675939999999</v>
          </cell>
          <cell r="C7312">
            <v>322.80954100000002</v>
          </cell>
        </row>
        <row r="7313">
          <cell r="A7313">
            <v>16.742481000000002</v>
          </cell>
          <cell r="C7313">
            <v>323.17288860000002</v>
          </cell>
        </row>
        <row r="7314">
          <cell r="A7314">
            <v>16.753286060000001</v>
          </cell>
          <cell r="C7314">
            <v>322.51381079999999</v>
          </cell>
        </row>
        <row r="7315">
          <cell r="A7315">
            <v>16.764305799999999</v>
          </cell>
          <cell r="C7315">
            <v>323.04044640000001</v>
          </cell>
        </row>
        <row r="7316">
          <cell r="A7316">
            <v>16.774681520000001</v>
          </cell>
          <cell r="C7316">
            <v>322.79395390000002</v>
          </cell>
        </row>
        <row r="7317">
          <cell r="A7317">
            <v>16.785987479999999</v>
          </cell>
          <cell r="C7317">
            <v>323.17612709999997</v>
          </cell>
        </row>
        <row r="7318">
          <cell r="A7318">
            <v>16.796363199999998</v>
          </cell>
          <cell r="C7318">
            <v>322.6212658</v>
          </cell>
        </row>
        <row r="7319">
          <cell r="A7319">
            <v>16.807597609999998</v>
          </cell>
          <cell r="C7319">
            <v>323.12797399999999</v>
          </cell>
        </row>
        <row r="7320">
          <cell r="A7320">
            <v>16.818474219999999</v>
          </cell>
          <cell r="C7320">
            <v>323.98284009999998</v>
          </cell>
        </row>
        <row r="7321">
          <cell r="A7321">
            <v>16.829279289999999</v>
          </cell>
          <cell r="C7321">
            <v>322.66849919999999</v>
          </cell>
        </row>
        <row r="7322">
          <cell r="A7322">
            <v>16.84015591</v>
          </cell>
          <cell r="C7322">
            <v>323.0310245</v>
          </cell>
        </row>
        <row r="7323">
          <cell r="A7323">
            <v>16.850889410000001</v>
          </cell>
          <cell r="C7323">
            <v>322.04492770000002</v>
          </cell>
        </row>
        <row r="7324">
          <cell r="A7324">
            <v>16.86183759</v>
          </cell>
          <cell r="C7324">
            <v>322.49112009999999</v>
          </cell>
        </row>
        <row r="7325">
          <cell r="A7325">
            <v>16.872714210000002</v>
          </cell>
          <cell r="C7325">
            <v>321.87416489999998</v>
          </cell>
        </row>
        <row r="7326">
          <cell r="A7326">
            <v>16.883519270000001</v>
          </cell>
          <cell r="C7326">
            <v>322.667418</v>
          </cell>
        </row>
        <row r="7327">
          <cell r="A7327">
            <v>16.894395889999998</v>
          </cell>
          <cell r="C7327">
            <v>322.08972740000002</v>
          </cell>
        </row>
        <row r="7328">
          <cell r="A7328">
            <v>16.905200959999998</v>
          </cell>
          <cell r="C7328">
            <v>322.06487060000001</v>
          </cell>
        </row>
        <row r="7329">
          <cell r="A7329">
            <v>16.916006020000001</v>
          </cell>
          <cell r="C7329">
            <v>321.6714154</v>
          </cell>
        </row>
        <row r="7330">
          <cell r="A7330">
            <v>16.92681108</v>
          </cell>
          <cell r="C7330">
            <v>322.26008309999997</v>
          </cell>
        </row>
        <row r="7331">
          <cell r="A7331">
            <v>16.937687700000001</v>
          </cell>
          <cell r="C7331">
            <v>321.78590580000002</v>
          </cell>
        </row>
        <row r="7332">
          <cell r="A7332">
            <v>16.948492770000001</v>
          </cell>
          <cell r="C7332">
            <v>321.78089879999999</v>
          </cell>
        </row>
        <row r="7333">
          <cell r="A7333">
            <v>16.959369389999999</v>
          </cell>
          <cell r="C7333">
            <v>321.67585120000001</v>
          </cell>
        </row>
        <row r="7334">
          <cell r="A7334">
            <v>16.97010289</v>
          </cell>
          <cell r="C7334">
            <v>322.06041820000002</v>
          </cell>
        </row>
        <row r="7335">
          <cell r="A7335">
            <v>16.980693280000001</v>
          </cell>
          <cell r="C7335">
            <v>321.54397280000001</v>
          </cell>
        </row>
        <row r="7336">
          <cell r="A7336">
            <v>16.991856129999999</v>
          </cell>
          <cell r="C7336">
            <v>321.8457487</v>
          </cell>
        </row>
        <row r="7337">
          <cell r="A7337">
            <v>17.002374970000002</v>
          </cell>
          <cell r="C7337">
            <v>321.25212310000001</v>
          </cell>
        </row>
        <row r="7338">
          <cell r="A7338">
            <v>17.013537809999999</v>
          </cell>
          <cell r="C7338">
            <v>321.57139590000003</v>
          </cell>
        </row>
        <row r="7339">
          <cell r="A7339">
            <v>17.02441443</v>
          </cell>
          <cell r="C7339">
            <v>321.91375490000001</v>
          </cell>
        </row>
        <row r="7340">
          <cell r="A7340">
            <v>17.035291050000001</v>
          </cell>
          <cell r="C7340">
            <v>322.03462359999997</v>
          </cell>
        </row>
        <row r="7341">
          <cell r="A7341">
            <v>17.046096120000001</v>
          </cell>
          <cell r="C7341">
            <v>322.0481628</v>
          </cell>
        </row>
        <row r="7342">
          <cell r="A7342">
            <v>17.056972739999999</v>
          </cell>
          <cell r="C7342">
            <v>321.45122240000001</v>
          </cell>
        </row>
        <row r="7343">
          <cell r="A7343">
            <v>17.067777800000002</v>
          </cell>
          <cell r="C7343">
            <v>321.97643929999998</v>
          </cell>
        </row>
        <row r="7344">
          <cell r="A7344">
            <v>17.078582860000001</v>
          </cell>
          <cell r="C7344">
            <v>321.66796069999998</v>
          </cell>
        </row>
        <row r="7345">
          <cell r="A7345">
            <v>17.089531040000001</v>
          </cell>
          <cell r="C7345">
            <v>321.94686580000001</v>
          </cell>
        </row>
        <row r="7346">
          <cell r="A7346">
            <v>17.100264549999999</v>
          </cell>
          <cell r="C7346">
            <v>321.18729489999998</v>
          </cell>
        </row>
        <row r="7347">
          <cell r="A7347">
            <v>17.111069610000001</v>
          </cell>
          <cell r="C7347">
            <v>321.67373959999998</v>
          </cell>
        </row>
        <row r="7348">
          <cell r="A7348">
            <v>17.121946229999999</v>
          </cell>
          <cell r="C7348">
            <v>320.7113703</v>
          </cell>
        </row>
        <row r="7349">
          <cell r="A7349">
            <v>17.13282285</v>
          </cell>
          <cell r="C7349">
            <v>320.9508993</v>
          </cell>
        </row>
        <row r="7350">
          <cell r="A7350">
            <v>17.143699470000001</v>
          </cell>
          <cell r="C7350">
            <v>321.2740245</v>
          </cell>
        </row>
        <row r="7351">
          <cell r="A7351">
            <v>17.154504530000001</v>
          </cell>
          <cell r="C7351">
            <v>321.2683136</v>
          </cell>
        </row>
        <row r="7352">
          <cell r="A7352">
            <v>17.16530959</v>
          </cell>
          <cell r="C7352">
            <v>320.75444279999999</v>
          </cell>
        </row>
        <row r="7353">
          <cell r="A7353">
            <v>17.17611466</v>
          </cell>
          <cell r="C7353">
            <v>320.42438090000002</v>
          </cell>
        </row>
        <row r="7354">
          <cell r="A7354">
            <v>17.186561940000001</v>
          </cell>
          <cell r="C7354">
            <v>320.52354789999998</v>
          </cell>
        </row>
        <row r="7355">
          <cell r="A7355">
            <v>17.19793945</v>
          </cell>
          <cell r="C7355">
            <v>320.69930770000002</v>
          </cell>
        </row>
        <row r="7356">
          <cell r="A7356">
            <v>17.208672960000001</v>
          </cell>
          <cell r="C7356">
            <v>321.12210649999997</v>
          </cell>
        </row>
        <row r="7357">
          <cell r="A7357">
            <v>17.219621140000001</v>
          </cell>
          <cell r="C7357">
            <v>320.07763180000001</v>
          </cell>
        </row>
        <row r="7358">
          <cell r="A7358">
            <v>17.230354640000002</v>
          </cell>
          <cell r="C7358">
            <v>320.64438009999998</v>
          </cell>
        </row>
        <row r="7359">
          <cell r="A7359">
            <v>17.241159710000002</v>
          </cell>
          <cell r="C7359">
            <v>320.27613830000001</v>
          </cell>
        </row>
        <row r="7360">
          <cell r="A7360">
            <v>17.252107880000001</v>
          </cell>
          <cell r="C7360">
            <v>320.98074769999999</v>
          </cell>
        </row>
        <row r="7361">
          <cell r="A7361">
            <v>17.262984500000002</v>
          </cell>
          <cell r="C7361">
            <v>320.12170420000001</v>
          </cell>
        </row>
        <row r="7362">
          <cell r="A7362">
            <v>17.27371801</v>
          </cell>
          <cell r="C7362">
            <v>320.6875192</v>
          </cell>
        </row>
        <row r="7363">
          <cell r="A7363">
            <v>17.284523069999999</v>
          </cell>
          <cell r="C7363">
            <v>319.9503507</v>
          </cell>
        </row>
        <row r="7364">
          <cell r="A7364">
            <v>17.29539969</v>
          </cell>
          <cell r="C7364">
            <v>320.22936670000001</v>
          </cell>
        </row>
        <row r="7365">
          <cell r="A7365">
            <v>17.306276310000001</v>
          </cell>
          <cell r="C7365">
            <v>320.0631348</v>
          </cell>
        </row>
        <row r="7366">
          <cell r="A7366">
            <v>17.317152929999999</v>
          </cell>
          <cell r="C7366">
            <v>320.14063750000003</v>
          </cell>
        </row>
        <row r="7367">
          <cell r="A7367">
            <v>17.327957990000002</v>
          </cell>
          <cell r="C7367">
            <v>319.89405770000002</v>
          </cell>
        </row>
        <row r="7368">
          <cell r="A7368">
            <v>17.338763060000002</v>
          </cell>
          <cell r="C7368">
            <v>319.74399</v>
          </cell>
        </row>
        <row r="7369">
          <cell r="A7369">
            <v>17.349639679999999</v>
          </cell>
          <cell r="C7369">
            <v>319.55701099999999</v>
          </cell>
        </row>
        <row r="7370">
          <cell r="A7370">
            <v>17.360444739999998</v>
          </cell>
          <cell r="C7370">
            <v>320.34628520000001</v>
          </cell>
        </row>
        <row r="7371">
          <cell r="A7371">
            <v>17.370963580000002</v>
          </cell>
          <cell r="C7371">
            <v>319.93627570000001</v>
          </cell>
        </row>
        <row r="7372">
          <cell r="A7372">
            <v>17.382197980000001</v>
          </cell>
          <cell r="C7372">
            <v>320.13233409999998</v>
          </cell>
        </row>
        <row r="7373">
          <cell r="A7373">
            <v>17.3925737</v>
          </cell>
          <cell r="C7373">
            <v>320.19244689999999</v>
          </cell>
        </row>
        <row r="7374">
          <cell r="A7374">
            <v>17.403736550000001</v>
          </cell>
          <cell r="C7374">
            <v>319.73672149999999</v>
          </cell>
        </row>
        <row r="7375">
          <cell r="A7375">
            <v>17.41468472</v>
          </cell>
          <cell r="C7375">
            <v>320.48310880000002</v>
          </cell>
        </row>
        <row r="7376">
          <cell r="A7376">
            <v>17.425561340000002</v>
          </cell>
          <cell r="C7376">
            <v>319.70689540000001</v>
          </cell>
        </row>
        <row r="7377">
          <cell r="A7377">
            <v>17.436294849999999</v>
          </cell>
          <cell r="C7377">
            <v>319.76278889999998</v>
          </cell>
        </row>
        <row r="7378">
          <cell r="A7378">
            <v>17.447243029999999</v>
          </cell>
          <cell r="C7378">
            <v>319.23100740000001</v>
          </cell>
        </row>
        <row r="7379">
          <cell r="A7379">
            <v>17.458048089999998</v>
          </cell>
          <cell r="C7379">
            <v>320.1622385</v>
          </cell>
        </row>
        <row r="7380">
          <cell r="A7380">
            <v>17.468996270000002</v>
          </cell>
          <cell r="C7380">
            <v>319.28371709999999</v>
          </cell>
        </row>
        <row r="7381">
          <cell r="A7381">
            <v>17.479729769999999</v>
          </cell>
          <cell r="C7381">
            <v>319.44035689999998</v>
          </cell>
        </row>
        <row r="7382">
          <cell r="A7382">
            <v>17.49060639</v>
          </cell>
          <cell r="C7382">
            <v>319.27555560000002</v>
          </cell>
        </row>
        <row r="7383">
          <cell r="A7383">
            <v>17.501339900000001</v>
          </cell>
          <cell r="C7383">
            <v>319.2880682</v>
          </cell>
        </row>
        <row r="7384">
          <cell r="A7384">
            <v>17.512144960000001</v>
          </cell>
          <cell r="C7384">
            <v>318.65656480000001</v>
          </cell>
        </row>
        <row r="7385">
          <cell r="A7385">
            <v>17.52309314</v>
          </cell>
          <cell r="C7385">
            <v>319.21908389999999</v>
          </cell>
        </row>
        <row r="7386">
          <cell r="A7386">
            <v>17.533898199999999</v>
          </cell>
          <cell r="C7386">
            <v>318.485929</v>
          </cell>
        </row>
        <row r="7387">
          <cell r="A7387">
            <v>17.544703269999999</v>
          </cell>
          <cell r="C7387">
            <v>319.0083477</v>
          </cell>
        </row>
        <row r="7388">
          <cell r="A7388">
            <v>17.555651439999998</v>
          </cell>
          <cell r="C7388">
            <v>318.80122669999997</v>
          </cell>
        </row>
        <row r="7389">
          <cell r="A7389">
            <v>17.566456500000001</v>
          </cell>
          <cell r="C7389">
            <v>319.2632648</v>
          </cell>
        </row>
        <row r="7390">
          <cell r="A7390">
            <v>17.576903779999999</v>
          </cell>
          <cell r="C7390">
            <v>319.44375700000001</v>
          </cell>
        </row>
        <row r="7391">
          <cell r="A7391">
            <v>17.58820974</v>
          </cell>
          <cell r="C7391">
            <v>319.43648380000002</v>
          </cell>
        </row>
        <row r="7392">
          <cell r="A7392">
            <v>17.59901481</v>
          </cell>
          <cell r="C7392">
            <v>320.20058879999999</v>
          </cell>
        </row>
        <row r="7393">
          <cell r="A7393">
            <v>17.609819869999999</v>
          </cell>
          <cell r="C7393">
            <v>319.26338040000002</v>
          </cell>
        </row>
        <row r="7394">
          <cell r="A7394">
            <v>17.62055338</v>
          </cell>
          <cell r="C7394">
            <v>319.56117599999999</v>
          </cell>
        </row>
        <row r="7395">
          <cell r="A7395">
            <v>17.631573110000001</v>
          </cell>
          <cell r="C7395">
            <v>318.90718889999999</v>
          </cell>
        </row>
        <row r="7396">
          <cell r="A7396">
            <v>17.642378170000001</v>
          </cell>
          <cell r="C7396">
            <v>318.96366410000002</v>
          </cell>
        </row>
        <row r="7397">
          <cell r="A7397">
            <v>17.653183240000001</v>
          </cell>
          <cell r="C7397">
            <v>318.53372940000003</v>
          </cell>
        </row>
        <row r="7398">
          <cell r="A7398">
            <v>17.6639883</v>
          </cell>
          <cell r="C7398">
            <v>319.17929679999997</v>
          </cell>
        </row>
        <row r="7399">
          <cell r="A7399">
            <v>17.674793359999999</v>
          </cell>
          <cell r="C7399">
            <v>318.97065529999998</v>
          </cell>
        </row>
        <row r="7400">
          <cell r="A7400">
            <v>17.685813100000001</v>
          </cell>
          <cell r="C7400">
            <v>319.0677536</v>
          </cell>
        </row>
        <row r="7401">
          <cell r="A7401">
            <v>17.69661816</v>
          </cell>
          <cell r="C7401">
            <v>318.1502132</v>
          </cell>
        </row>
        <row r="7402">
          <cell r="A7402">
            <v>17.707423219999999</v>
          </cell>
          <cell r="C7402">
            <v>318.87511719999998</v>
          </cell>
        </row>
        <row r="7403">
          <cell r="A7403">
            <v>17.71815673</v>
          </cell>
          <cell r="C7403">
            <v>318.54845440000003</v>
          </cell>
        </row>
        <row r="7404">
          <cell r="A7404">
            <v>17.72896179</v>
          </cell>
          <cell r="C7404">
            <v>318.48082840000001</v>
          </cell>
        </row>
        <row r="7405">
          <cell r="A7405">
            <v>17.739981520000001</v>
          </cell>
          <cell r="C7405">
            <v>318.0903586</v>
          </cell>
        </row>
        <row r="7406">
          <cell r="A7406">
            <v>17.750715029999999</v>
          </cell>
          <cell r="C7406">
            <v>318.14646759999999</v>
          </cell>
        </row>
        <row r="7407">
          <cell r="A7407">
            <v>17.76116231</v>
          </cell>
          <cell r="C7407">
            <v>317.6787013</v>
          </cell>
        </row>
        <row r="7408">
          <cell r="A7408">
            <v>17.772468270000001</v>
          </cell>
          <cell r="C7408">
            <v>317.57446429999999</v>
          </cell>
        </row>
        <row r="7409">
          <cell r="A7409">
            <v>17.78284399</v>
          </cell>
          <cell r="C7409">
            <v>317.5506719</v>
          </cell>
        </row>
        <row r="7410">
          <cell r="A7410">
            <v>17.7940784</v>
          </cell>
          <cell r="C7410">
            <v>317.62335239999999</v>
          </cell>
        </row>
        <row r="7411">
          <cell r="A7411">
            <v>17.805026569999999</v>
          </cell>
          <cell r="C7411">
            <v>318.2043721</v>
          </cell>
        </row>
        <row r="7412">
          <cell r="A7412">
            <v>17.815831639999999</v>
          </cell>
          <cell r="C7412">
            <v>317.73604560000001</v>
          </cell>
        </row>
        <row r="7413">
          <cell r="A7413">
            <v>17.82656514</v>
          </cell>
          <cell r="C7413">
            <v>318.51886999999999</v>
          </cell>
        </row>
        <row r="7414">
          <cell r="A7414">
            <v>17.83737021</v>
          </cell>
          <cell r="C7414">
            <v>317.54522530000003</v>
          </cell>
        </row>
        <row r="7415">
          <cell r="A7415">
            <v>17.848318379999998</v>
          </cell>
          <cell r="C7415">
            <v>318.3090684</v>
          </cell>
        </row>
        <row r="7416">
          <cell r="A7416">
            <v>17.859195</v>
          </cell>
          <cell r="C7416">
            <v>317.92188340000001</v>
          </cell>
        </row>
        <row r="7417">
          <cell r="A7417">
            <v>17.870071620000001</v>
          </cell>
          <cell r="C7417">
            <v>318.27967849999999</v>
          </cell>
        </row>
        <row r="7418">
          <cell r="A7418">
            <v>17.880805129999999</v>
          </cell>
          <cell r="C7418">
            <v>317.97209909999998</v>
          </cell>
        </row>
        <row r="7419">
          <cell r="A7419">
            <v>17.89168175</v>
          </cell>
          <cell r="C7419">
            <v>318.14779449999997</v>
          </cell>
        </row>
        <row r="7420">
          <cell r="A7420">
            <v>17.902486809999999</v>
          </cell>
          <cell r="C7420">
            <v>317.82042630000001</v>
          </cell>
        </row>
        <row r="7421">
          <cell r="A7421">
            <v>17.913434989999999</v>
          </cell>
          <cell r="C7421">
            <v>317.95493210000001</v>
          </cell>
        </row>
        <row r="7422">
          <cell r="A7422">
            <v>17.924240050000002</v>
          </cell>
          <cell r="C7422">
            <v>317.52971259999998</v>
          </cell>
        </row>
        <row r="7423">
          <cell r="A7423">
            <v>17.93497356</v>
          </cell>
          <cell r="C7423">
            <v>317.54416070000002</v>
          </cell>
        </row>
        <row r="7424">
          <cell r="A7424">
            <v>17.945850180000001</v>
          </cell>
          <cell r="C7424">
            <v>317.31967959999997</v>
          </cell>
        </row>
        <row r="7425">
          <cell r="A7425">
            <v>17.95679835</v>
          </cell>
          <cell r="C7425">
            <v>317.65273730000001</v>
          </cell>
        </row>
        <row r="7426">
          <cell r="A7426">
            <v>17.967174079999999</v>
          </cell>
          <cell r="C7426">
            <v>317.36869739999997</v>
          </cell>
        </row>
        <row r="7427">
          <cell r="A7427">
            <v>17.978480040000001</v>
          </cell>
          <cell r="C7427">
            <v>317.36187940000002</v>
          </cell>
        </row>
        <row r="7428">
          <cell r="A7428">
            <v>17.989213540000002</v>
          </cell>
          <cell r="C7428">
            <v>318.2832684</v>
          </cell>
        </row>
        <row r="7429">
          <cell r="A7429">
            <v>18.000018600000001</v>
          </cell>
          <cell r="C7429">
            <v>316.84750409999998</v>
          </cell>
        </row>
        <row r="7430">
          <cell r="A7430">
            <v>18.010895219999998</v>
          </cell>
          <cell r="C7430">
            <v>317.77035369999999</v>
          </cell>
        </row>
        <row r="7431">
          <cell r="A7431">
            <v>18.02177184</v>
          </cell>
          <cell r="C7431">
            <v>316.39347029999999</v>
          </cell>
        </row>
        <row r="7432">
          <cell r="A7432">
            <v>18.032648460000001</v>
          </cell>
          <cell r="C7432">
            <v>316.99363060000002</v>
          </cell>
        </row>
        <row r="7433">
          <cell r="A7433">
            <v>18.043453530000001</v>
          </cell>
          <cell r="C7433">
            <v>316.34613359999997</v>
          </cell>
        </row>
        <row r="7434">
          <cell r="A7434">
            <v>18.054330149999998</v>
          </cell>
          <cell r="C7434">
            <v>317.00533769999998</v>
          </cell>
        </row>
        <row r="7435">
          <cell r="A7435">
            <v>18.065135210000001</v>
          </cell>
          <cell r="C7435">
            <v>316.73898380000003</v>
          </cell>
        </row>
        <row r="7436">
          <cell r="A7436">
            <v>18.076011829999999</v>
          </cell>
          <cell r="C7436">
            <v>317.15718759999999</v>
          </cell>
        </row>
        <row r="7437">
          <cell r="A7437">
            <v>18.08674534</v>
          </cell>
          <cell r="C7437">
            <v>316.97211609999999</v>
          </cell>
        </row>
        <row r="7438">
          <cell r="A7438">
            <v>18.097621960000001</v>
          </cell>
          <cell r="C7438">
            <v>317.3292836</v>
          </cell>
        </row>
        <row r="7439">
          <cell r="A7439">
            <v>18.108498579999999</v>
          </cell>
          <cell r="C7439">
            <v>316.7394554</v>
          </cell>
        </row>
        <row r="7440">
          <cell r="A7440">
            <v>18.1193752</v>
          </cell>
          <cell r="C7440">
            <v>317.07754569999997</v>
          </cell>
        </row>
        <row r="7441">
          <cell r="A7441">
            <v>18.130251820000002</v>
          </cell>
          <cell r="C7441">
            <v>316.73068649999999</v>
          </cell>
        </row>
        <row r="7442">
          <cell r="A7442">
            <v>18.141056880000001</v>
          </cell>
          <cell r="C7442">
            <v>316.76479690000002</v>
          </cell>
        </row>
        <row r="7443">
          <cell r="A7443">
            <v>18.151504160000002</v>
          </cell>
          <cell r="C7443">
            <v>316.21828729999999</v>
          </cell>
        </row>
        <row r="7444">
          <cell r="A7444">
            <v>18.162595450000001</v>
          </cell>
          <cell r="C7444">
            <v>316.33278200000001</v>
          </cell>
        </row>
        <row r="7445">
          <cell r="A7445">
            <v>18.173257400000001</v>
          </cell>
          <cell r="C7445">
            <v>316.08741889999999</v>
          </cell>
        </row>
        <row r="7446">
          <cell r="A7446">
            <v>18.18434869</v>
          </cell>
          <cell r="C7446">
            <v>316.00330650000001</v>
          </cell>
        </row>
        <row r="7447">
          <cell r="A7447">
            <v>18.195296859999999</v>
          </cell>
          <cell r="C7447">
            <v>317.1221051</v>
          </cell>
        </row>
        <row r="7448">
          <cell r="A7448">
            <v>18.206101929999999</v>
          </cell>
          <cell r="C7448">
            <v>315.91152019999998</v>
          </cell>
        </row>
        <row r="7449">
          <cell r="A7449">
            <v>18.21683543</v>
          </cell>
          <cell r="C7449">
            <v>316.18564040000001</v>
          </cell>
        </row>
        <row r="7450">
          <cell r="A7450">
            <v>18.227712050000001</v>
          </cell>
          <cell r="C7450">
            <v>315.56052360000001</v>
          </cell>
        </row>
        <row r="7451">
          <cell r="A7451">
            <v>18.238588669999999</v>
          </cell>
          <cell r="C7451">
            <v>315.9343629</v>
          </cell>
        </row>
        <row r="7452">
          <cell r="A7452">
            <v>18.24946529</v>
          </cell>
          <cell r="C7452">
            <v>315.44876019999998</v>
          </cell>
        </row>
        <row r="7453">
          <cell r="A7453">
            <v>18.260198800000001</v>
          </cell>
          <cell r="C7453">
            <v>315.52437259999999</v>
          </cell>
        </row>
        <row r="7454">
          <cell r="A7454">
            <v>18.271146980000001</v>
          </cell>
          <cell r="C7454">
            <v>315.29773119999999</v>
          </cell>
        </row>
        <row r="7455">
          <cell r="A7455">
            <v>18.282023599999999</v>
          </cell>
          <cell r="C7455">
            <v>315.75432760000001</v>
          </cell>
        </row>
        <row r="7456">
          <cell r="A7456">
            <v>18.292757099999999</v>
          </cell>
          <cell r="C7456">
            <v>315.20772060000002</v>
          </cell>
        </row>
        <row r="7457">
          <cell r="A7457">
            <v>18.303705279999999</v>
          </cell>
          <cell r="C7457">
            <v>315.1003632</v>
          </cell>
        </row>
        <row r="7458">
          <cell r="A7458">
            <v>18.31443878</v>
          </cell>
          <cell r="C7458">
            <v>314.25387480000001</v>
          </cell>
        </row>
        <row r="7459">
          <cell r="A7459">
            <v>18.32524385</v>
          </cell>
          <cell r="C7459">
            <v>314.62931300000002</v>
          </cell>
        </row>
        <row r="7460">
          <cell r="A7460">
            <v>18.336120470000001</v>
          </cell>
          <cell r="C7460">
            <v>314.66535859999999</v>
          </cell>
        </row>
        <row r="7461">
          <cell r="A7461">
            <v>18.346997089999999</v>
          </cell>
          <cell r="C7461">
            <v>314.64293249999997</v>
          </cell>
        </row>
        <row r="7462">
          <cell r="A7462">
            <v>18.357515920000001</v>
          </cell>
          <cell r="C7462">
            <v>314.6180129</v>
          </cell>
        </row>
        <row r="7463">
          <cell r="A7463">
            <v>18.368678769999999</v>
          </cell>
          <cell r="C7463">
            <v>315.0546152</v>
          </cell>
        </row>
        <row r="7464">
          <cell r="A7464">
            <v>18.379483830000002</v>
          </cell>
          <cell r="C7464">
            <v>315.71165930000001</v>
          </cell>
        </row>
        <row r="7465">
          <cell r="A7465">
            <v>18.390432010000001</v>
          </cell>
          <cell r="C7465">
            <v>314.9445513</v>
          </cell>
        </row>
        <row r="7466">
          <cell r="A7466">
            <v>18.401165519999999</v>
          </cell>
          <cell r="C7466">
            <v>315.66229529999998</v>
          </cell>
        </row>
        <row r="7467">
          <cell r="A7467">
            <v>18.411970579999998</v>
          </cell>
          <cell r="C7467">
            <v>314.9771212</v>
          </cell>
        </row>
        <row r="7468">
          <cell r="A7468">
            <v>18.4228472</v>
          </cell>
          <cell r="C7468">
            <v>315.49336949999997</v>
          </cell>
        </row>
        <row r="7469">
          <cell r="A7469">
            <v>18.433723820000001</v>
          </cell>
          <cell r="C7469">
            <v>314.72805949999997</v>
          </cell>
        </row>
        <row r="7470">
          <cell r="A7470">
            <v>18.44467199</v>
          </cell>
          <cell r="C7470">
            <v>315.80418789999999</v>
          </cell>
        </row>
        <row r="7471">
          <cell r="A7471">
            <v>18.455405500000001</v>
          </cell>
          <cell r="C7471">
            <v>315.15962519999999</v>
          </cell>
        </row>
        <row r="7472">
          <cell r="A7472">
            <v>18.46621056</v>
          </cell>
          <cell r="C7472">
            <v>315.53519879999999</v>
          </cell>
        </row>
        <row r="7473">
          <cell r="A7473">
            <v>18.477087180000002</v>
          </cell>
          <cell r="C7473">
            <v>314.97249879999998</v>
          </cell>
        </row>
        <row r="7474">
          <cell r="A7474">
            <v>18.48782069</v>
          </cell>
          <cell r="C7474">
            <v>315.24493150000001</v>
          </cell>
        </row>
        <row r="7475">
          <cell r="A7475">
            <v>18.498768869999999</v>
          </cell>
          <cell r="C7475">
            <v>315.02151650000002</v>
          </cell>
        </row>
        <row r="7476">
          <cell r="A7476">
            <v>18.509573929999998</v>
          </cell>
          <cell r="C7476">
            <v>315.47627010000002</v>
          </cell>
        </row>
        <row r="7477">
          <cell r="A7477">
            <v>18.52045055</v>
          </cell>
          <cell r="C7477">
            <v>314.69063779999999</v>
          </cell>
        </row>
        <row r="7478">
          <cell r="A7478">
            <v>18.531255609999999</v>
          </cell>
          <cell r="C7478">
            <v>315.24743539999997</v>
          </cell>
        </row>
        <row r="7479">
          <cell r="A7479">
            <v>18.54170289</v>
          </cell>
          <cell r="C7479">
            <v>314.6418989</v>
          </cell>
        </row>
        <row r="7480">
          <cell r="A7480">
            <v>18.5529373</v>
          </cell>
          <cell r="C7480">
            <v>314.63405010000002</v>
          </cell>
        </row>
        <row r="7481">
          <cell r="A7481">
            <v>18.563456129999999</v>
          </cell>
          <cell r="C7481">
            <v>314.33092579999999</v>
          </cell>
        </row>
        <row r="7482">
          <cell r="A7482">
            <v>18.574690539999999</v>
          </cell>
          <cell r="C7482">
            <v>314.64492739999997</v>
          </cell>
        </row>
        <row r="7483">
          <cell r="A7483">
            <v>18.585495600000002</v>
          </cell>
          <cell r="C7483">
            <v>315.13969370000001</v>
          </cell>
        </row>
        <row r="7484">
          <cell r="A7484">
            <v>18.596229099999999</v>
          </cell>
          <cell r="C7484">
            <v>314.65602840000003</v>
          </cell>
        </row>
        <row r="7485">
          <cell r="A7485">
            <v>18.60724884</v>
          </cell>
          <cell r="C7485">
            <v>315.08878950000002</v>
          </cell>
        </row>
        <row r="7486">
          <cell r="A7486">
            <v>18.617982340000001</v>
          </cell>
          <cell r="C7486">
            <v>313.98413369999997</v>
          </cell>
        </row>
        <row r="7487">
          <cell r="A7487">
            <v>18.628930520000001</v>
          </cell>
          <cell r="C7487">
            <v>315.0198403</v>
          </cell>
        </row>
        <row r="7488">
          <cell r="A7488">
            <v>18.639664029999999</v>
          </cell>
          <cell r="C7488">
            <v>314.29635880000001</v>
          </cell>
        </row>
        <row r="7489">
          <cell r="A7489">
            <v>18.650469090000001</v>
          </cell>
          <cell r="C7489">
            <v>314.69034670000002</v>
          </cell>
        </row>
        <row r="7490">
          <cell r="A7490">
            <v>18.661345709999999</v>
          </cell>
          <cell r="C7490">
            <v>314.36836970000002</v>
          </cell>
        </row>
        <row r="7491">
          <cell r="A7491">
            <v>18.672293889999999</v>
          </cell>
          <cell r="C7491">
            <v>314.74060420000001</v>
          </cell>
        </row>
        <row r="7492">
          <cell r="A7492">
            <v>18.683027389999999</v>
          </cell>
          <cell r="C7492">
            <v>313.75930790000001</v>
          </cell>
        </row>
        <row r="7493">
          <cell r="A7493">
            <v>18.693832459999999</v>
          </cell>
          <cell r="C7493">
            <v>313.7531012</v>
          </cell>
        </row>
        <row r="7494">
          <cell r="A7494">
            <v>18.704637519999999</v>
          </cell>
          <cell r="C7494">
            <v>313.19290719999998</v>
          </cell>
        </row>
        <row r="7495">
          <cell r="A7495">
            <v>18.715585699999998</v>
          </cell>
          <cell r="C7495">
            <v>313.60383400000001</v>
          </cell>
        </row>
        <row r="7496">
          <cell r="A7496">
            <v>18.726390760000001</v>
          </cell>
          <cell r="C7496">
            <v>313.24041290000002</v>
          </cell>
        </row>
        <row r="7497">
          <cell r="A7497">
            <v>18.73733893</v>
          </cell>
          <cell r="C7497">
            <v>313.43412030000002</v>
          </cell>
        </row>
        <row r="7498">
          <cell r="A7498">
            <v>18.747786210000001</v>
          </cell>
          <cell r="C7498">
            <v>312.73281059999999</v>
          </cell>
        </row>
        <row r="7499">
          <cell r="A7499">
            <v>18.758949059999999</v>
          </cell>
          <cell r="C7499">
            <v>313.0474504</v>
          </cell>
        </row>
        <row r="7500">
          <cell r="A7500">
            <v>18.76953945</v>
          </cell>
          <cell r="C7500">
            <v>313.06257169999998</v>
          </cell>
        </row>
        <row r="7501">
          <cell r="A7501">
            <v>18.780630739999999</v>
          </cell>
          <cell r="C7501">
            <v>313.25779419999998</v>
          </cell>
        </row>
        <row r="7502">
          <cell r="A7502">
            <v>18.791507360000001</v>
          </cell>
          <cell r="C7502">
            <v>313.56889289999998</v>
          </cell>
        </row>
        <row r="7503">
          <cell r="A7503">
            <v>18.802240869999999</v>
          </cell>
          <cell r="C7503">
            <v>312.69040089999999</v>
          </cell>
        </row>
        <row r="7504">
          <cell r="A7504">
            <v>18.81311749</v>
          </cell>
          <cell r="C7504">
            <v>313.28136180000001</v>
          </cell>
        </row>
        <row r="7505">
          <cell r="A7505">
            <v>18.82406567</v>
          </cell>
          <cell r="C7505">
            <v>312.75960559999999</v>
          </cell>
        </row>
        <row r="7506">
          <cell r="A7506">
            <v>18.834870729999999</v>
          </cell>
          <cell r="C7506">
            <v>313.15155850000002</v>
          </cell>
        </row>
        <row r="7507">
          <cell r="A7507">
            <v>18.84560424</v>
          </cell>
          <cell r="C7507">
            <v>312.6313222</v>
          </cell>
        </row>
        <row r="7508">
          <cell r="A7508">
            <v>18.856552409999999</v>
          </cell>
          <cell r="C7508">
            <v>313.34214300000002</v>
          </cell>
        </row>
        <row r="7509">
          <cell r="A7509">
            <v>18.867357479999999</v>
          </cell>
          <cell r="C7509">
            <v>312.8195321</v>
          </cell>
        </row>
        <row r="7510">
          <cell r="A7510">
            <v>18.878162540000002</v>
          </cell>
          <cell r="C7510">
            <v>313.27309250000002</v>
          </cell>
        </row>
        <row r="7511">
          <cell r="A7511">
            <v>18.889039159999999</v>
          </cell>
          <cell r="C7511">
            <v>312.39005880000002</v>
          </cell>
        </row>
        <row r="7512">
          <cell r="A7512">
            <v>18.899844219999999</v>
          </cell>
          <cell r="C7512">
            <v>312.84791560000002</v>
          </cell>
        </row>
        <row r="7513">
          <cell r="A7513">
            <v>18.91072084</v>
          </cell>
          <cell r="C7513">
            <v>312.32150919999998</v>
          </cell>
        </row>
        <row r="7514">
          <cell r="A7514">
            <v>18.921454350000001</v>
          </cell>
          <cell r="C7514">
            <v>312.87727910000001</v>
          </cell>
        </row>
        <row r="7515">
          <cell r="A7515">
            <v>18.932474079999999</v>
          </cell>
          <cell r="C7515">
            <v>312.83091150000001</v>
          </cell>
        </row>
        <row r="7516">
          <cell r="A7516">
            <v>18.94320759</v>
          </cell>
          <cell r="C7516">
            <v>312.54873980000002</v>
          </cell>
        </row>
        <row r="7517">
          <cell r="A7517">
            <v>18.953726419999999</v>
          </cell>
          <cell r="C7517">
            <v>312.5446432</v>
          </cell>
        </row>
        <row r="7518">
          <cell r="A7518">
            <v>18.96488927</v>
          </cell>
          <cell r="C7518">
            <v>312.49830459999998</v>
          </cell>
        </row>
        <row r="7519">
          <cell r="A7519">
            <v>18.975765890000002</v>
          </cell>
          <cell r="C7519">
            <v>313.0916929</v>
          </cell>
        </row>
        <row r="7520">
          <cell r="A7520">
            <v>18.986714070000001</v>
          </cell>
          <cell r="C7520">
            <v>312.46771480000001</v>
          </cell>
        </row>
        <row r="7521">
          <cell r="A7521">
            <v>18.997519130000001</v>
          </cell>
          <cell r="C7521">
            <v>313.00159239999999</v>
          </cell>
        </row>
        <row r="7522">
          <cell r="A7522">
            <v>19.008252639999998</v>
          </cell>
          <cell r="C7522">
            <v>312.67764649999998</v>
          </cell>
        </row>
        <row r="7523">
          <cell r="A7523">
            <v>19.019057700000001</v>
          </cell>
          <cell r="C7523">
            <v>312.73248819999998</v>
          </cell>
        </row>
        <row r="7524">
          <cell r="A7524">
            <v>19.029934319999999</v>
          </cell>
          <cell r="C7524">
            <v>312.24979189999999</v>
          </cell>
        </row>
        <row r="7525">
          <cell r="A7525">
            <v>19.040882490000001</v>
          </cell>
          <cell r="C7525">
            <v>312.84125979999999</v>
          </cell>
        </row>
        <row r="7526">
          <cell r="A7526">
            <v>19.051615999999999</v>
          </cell>
          <cell r="C7526">
            <v>312.36140649999999</v>
          </cell>
        </row>
        <row r="7527">
          <cell r="A7527">
            <v>19.06249262</v>
          </cell>
          <cell r="C7527">
            <v>312.69272059999997</v>
          </cell>
        </row>
        <row r="7528">
          <cell r="A7528">
            <v>19.07329768</v>
          </cell>
          <cell r="C7528">
            <v>311.6146195</v>
          </cell>
        </row>
        <row r="7529">
          <cell r="A7529">
            <v>19.084174300000001</v>
          </cell>
          <cell r="C7529">
            <v>311.90951969999998</v>
          </cell>
        </row>
        <row r="7530">
          <cell r="A7530">
            <v>19.095050919999998</v>
          </cell>
          <cell r="C7530">
            <v>312.00373680000001</v>
          </cell>
        </row>
        <row r="7531">
          <cell r="A7531">
            <v>19.105855989999998</v>
          </cell>
          <cell r="C7531">
            <v>312.17425300000002</v>
          </cell>
        </row>
        <row r="7532">
          <cell r="A7532">
            <v>19.11673261</v>
          </cell>
          <cell r="C7532">
            <v>312.01053639999998</v>
          </cell>
        </row>
        <row r="7533">
          <cell r="A7533">
            <v>19.12746611</v>
          </cell>
          <cell r="C7533">
            <v>312.10357069999998</v>
          </cell>
        </row>
        <row r="7534">
          <cell r="A7534">
            <v>19.137913390000001</v>
          </cell>
          <cell r="C7534">
            <v>311.88534190000001</v>
          </cell>
        </row>
        <row r="7535">
          <cell r="A7535">
            <v>19.149219349999999</v>
          </cell>
          <cell r="C7535">
            <v>312.19367099999999</v>
          </cell>
        </row>
        <row r="7536">
          <cell r="A7536">
            <v>19.159738189999999</v>
          </cell>
          <cell r="C7536">
            <v>311.35685530000001</v>
          </cell>
        </row>
        <row r="7537">
          <cell r="A7537">
            <v>19.170829479999998</v>
          </cell>
          <cell r="C7537">
            <v>311.92637059999998</v>
          </cell>
        </row>
        <row r="7538">
          <cell r="A7538">
            <v>19.1817061</v>
          </cell>
          <cell r="C7538">
            <v>312.19928220000003</v>
          </cell>
        </row>
        <row r="7539">
          <cell r="A7539">
            <v>19.192582720000001</v>
          </cell>
          <cell r="C7539">
            <v>311.63990250000001</v>
          </cell>
        </row>
        <row r="7540">
          <cell r="A7540">
            <v>19.203459339999998</v>
          </cell>
          <cell r="C7540">
            <v>312.84554229999998</v>
          </cell>
        </row>
        <row r="7541">
          <cell r="A7541">
            <v>19.214264400000001</v>
          </cell>
          <cell r="C7541">
            <v>312.42459330000003</v>
          </cell>
        </row>
        <row r="7542">
          <cell r="A7542">
            <v>19.225141019999999</v>
          </cell>
          <cell r="C7542">
            <v>312.55639789999998</v>
          </cell>
        </row>
        <row r="7543">
          <cell r="A7543">
            <v>19.23587453</v>
          </cell>
          <cell r="C7543">
            <v>312.09680650000001</v>
          </cell>
        </row>
        <row r="7544">
          <cell r="A7544">
            <v>19.246679589999999</v>
          </cell>
          <cell r="C7544">
            <v>312.38727540000002</v>
          </cell>
        </row>
        <row r="7545">
          <cell r="A7545">
            <v>19.257627769999999</v>
          </cell>
          <cell r="C7545">
            <v>311.8692365</v>
          </cell>
        </row>
        <row r="7546">
          <cell r="A7546">
            <v>19.268432829999998</v>
          </cell>
          <cell r="C7546">
            <v>312.25860440000002</v>
          </cell>
        </row>
        <row r="7547">
          <cell r="A7547">
            <v>19.279381010000002</v>
          </cell>
          <cell r="C7547">
            <v>312.13544810000002</v>
          </cell>
        </row>
        <row r="7548">
          <cell r="A7548">
            <v>19.290114509999999</v>
          </cell>
          <cell r="C7548">
            <v>312.09065770000001</v>
          </cell>
        </row>
        <row r="7549">
          <cell r="A7549">
            <v>19.30099113</v>
          </cell>
          <cell r="C7549">
            <v>311.49021340000002</v>
          </cell>
        </row>
        <row r="7550">
          <cell r="A7550">
            <v>19.311867750000001</v>
          </cell>
          <cell r="C7550">
            <v>311.38778830000001</v>
          </cell>
        </row>
        <row r="7551">
          <cell r="A7551">
            <v>19.32267281</v>
          </cell>
          <cell r="C7551">
            <v>310.96862240000002</v>
          </cell>
        </row>
        <row r="7552">
          <cell r="A7552">
            <v>19.333549430000001</v>
          </cell>
          <cell r="C7552">
            <v>310.8608208</v>
          </cell>
        </row>
        <row r="7553">
          <cell r="A7553">
            <v>19.343996709999999</v>
          </cell>
          <cell r="C7553">
            <v>310.26414410000001</v>
          </cell>
        </row>
        <row r="7554">
          <cell r="A7554">
            <v>19.355087999999999</v>
          </cell>
          <cell r="C7554">
            <v>311.07167129999999</v>
          </cell>
        </row>
        <row r="7555">
          <cell r="A7555">
            <v>19.36610774</v>
          </cell>
          <cell r="C7555">
            <v>311.60028560000001</v>
          </cell>
        </row>
        <row r="7556">
          <cell r="A7556">
            <v>19.376912799999999</v>
          </cell>
          <cell r="C7556">
            <v>311.04187510000003</v>
          </cell>
        </row>
        <row r="7557">
          <cell r="A7557">
            <v>19.387717859999999</v>
          </cell>
          <cell r="C7557">
            <v>311.64965489999997</v>
          </cell>
        </row>
        <row r="7558">
          <cell r="A7558">
            <v>19.398522929999999</v>
          </cell>
          <cell r="C7558">
            <v>310.79496360000002</v>
          </cell>
        </row>
        <row r="7559">
          <cell r="A7559">
            <v>19.40939955</v>
          </cell>
          <cell r="C7559">
            <v>311.5828578</v>
          </cell>
        </row>
        <row r="7560">
          <cell r="A7560">
            <v>19.420276170000001</v>
          </cell>
          <cell r="C7560">
            <v>310.88288260000002</v>
          </cell>
        </row>
        <row r="7561">
          <cell r="A7561">
            <v>19.43108123</v>
          </cell>
          <cell r="C7561">
            <v>311.11663570000002</v>
          </cell>
        </row>
        <row r="7562">
          <cell r="A7562">
            <v>19.441957850000001</v>
          </cell>
          <cell r="C7562">
            <v>310.65771590000003</v>
          </cell>
        </row>
        <row r="7563">
          <cell r="A7563">
            <v>19.452762910000001</v>
          </cell>
          <cell r="C7563">
            <v>311.02691010000001</v>
          </cell>
        </row>
        <row r="7564">
          <cell r="A7564">
            <v>19.46356797</v>
          </cell>
          <cell r="C7564">
            <v>310.41152679999999</v>
          </cell>
        </row>
        <row r="7565">
          <cell r="A7565">
            <v>19.474444590000001</v>
          </cell>
          <cell r="C7565">
            <v>310.42610560000003</v>
          </cell>
        </row>
        <row r="7566">
          <cell r="A7566">
            <v>19.485249660000001</v>
          </cell>
          <cell r="C7566">
            <v>310.00724939999998</v>
          </cell>
        </row>
        <row r="7567">
          <cell r="A7567">
            <v>19.496126279999999</v>
          </cell>
          <cell r="C7567">
            <v>310.20056419999997</v>
          </cell>
        </row>
        <row r="7568">
          <cell r="A7568">
            <v>19.506931340000001</v>
          </cell>
          <cell r="C7568">
            <v>310.43409880000002</v>
          </cell>
        </row>
        <row r="7569">
          <cell r="A7569">
            <v>19.5177364</v>
          </cell>
          <cell r="C7569">
            <v>310.38861600000001</v>
          </cell>
        </row>
        <row r="7570">
          <cell r="A7570">
            <v>19.52825524</v>
          </cell>
          <cell r="C7570">
            <v>309.95133040000002</v>
          </cell>
        </row>
        <row r="7571">
          <cell r="A7571">
            <v>19.539489639999999</v>
          </cell>
          <cell r="C7571">
            <v>310.02259809999998</v>
          </cell>
        </row>
        <row r="7572">
          <cell r="A7572">
            <v>19.550008479999999</v>
          </cell>
          <cell r="C7572">
            <v>309.40851700000002</v>
          </cell>
        </row>
        <row r="7573">
          <cell r="A7573">
            <v>19.561171330000001</v>
          </cell>
          <cell r="C7573">
            <v>310.15161000000001</v>
          </cell>
        </row>
        <row r="7574">
          <cell r="A7574">
            <v>19.571904830000001</v>
          </cell>
          <cell r="C7574">
            <v>310.44267059999999</v>
          </cell>
        </row>
        <row r="7575">
          <cell r="A7575">
            <v>19.582924569999999</v>
          </cell>
          <cell r="C7575">
            <v>310.14169129999999</v>
          </cell>
        </row>
        <row r="7576">
          <cell r="A7576">
            <v>19.593729629999999</v>
          </cell>
          <cell r="C7576">
            <v>310.49367849999999</v>
          </cell>
        </row>
        <row r="7577">
          <cell r="A7577">
            <v>19.604534690000001</v>
          </cell>
          <cell r="C7577">
            <v>309.5394374</v>
          </cell>
        </row>
        <row r="7578">
          <cell r="A7578">
            <v>19.615411309999999</v>
          </cell>
          <cell r="C7578">
            <v>310.56159960000002</v>
          </cell>
        </row>
        <row r="7579">
          <cell r="A7579">
            <v>19.626216370000002</v>
          </cell>
          <cell r="C7579">
            <v>310.20136159999998</v>
          </cell>
        </row>
        <row r="7580">
          <cell r="A7580">
            <v>19.637021440000002</v>
          </cell>
          <cell r="C7580">
            <v>310.13506480000001</v>
          </cell>
        </row>
        <row r="7581">
          <cell r="A7581">
            <v>19.647969610000001</v>
          </cell>
          <cell r="C7581">
            <v>309.51891719999998</v>
          </cell>
        </row>
        <row r="7582">
          <cell r="A7582">
            <v>19.658774680000001</v>
          </cell>
          <cell r="C7582">
            <v>309.9477559</v>
          </cell>
        </row>
        <row r="7583">
          <cell r="A7583">
            <v>19.66957974</v>
          </cell>
          <cell r="C7583">
            <v>309.5686207</v>
          </cell>
        </row>
        <row r="7584">
          <cell r="A7584">
            <v>19.680456360000001</v>
          </cell>
          <cell r="C7584">
            <v>309.34409240000002</v>
          </cell>
        </row>
        <row r="7585">
          <cell r="A7585">
            <v>19.69126142</v>
          </cell>
          <cell r="C7585">
            <v>309.1258593</v>
          </cell>
        </row>
        <row r="7586">
          <cell r="A7586">
            <v>19.702138040000001</v>
          </cell>
          <cell r="C7586">
            <v>309.4557772</v>
          </cell>
        </row>
        <row r="7587">
          <cell r="A7587">
            <v>19.712871549999999</v>
          </cell>
          <cell r="C7587">
            <v>309.35483199999999</v>
          </cell>
        </row>
        <row r="7588">
          <cell r="A7588">
            <v>19.72374817</v>
          </cell>
          <cell r="C7588">
            <v>309.91854289999998</v>
          </cell>
        </row>
        <row r="7589">
          <cell r="A7589">
            <v>19.734195450000001</v>
          </cell>
          <cell r="C7589">
            <v>309.38202969999998</v>
          </cell>
        </row>
        <row r="7590">
          <cell r="A7590">
            <v>19.745572970000001</v>
          </cell>
          <cell r="C7590">
            <v>309.61084720000002</v>
          </cell>
        </row>
        <row r="7591">
          <cell r="A7591">
            <v>19.756306469999998</v>
          </cell>
          <cell r="C7591">
            <v>310.2157522</v>
          </cell>
        </row>
        <row r="7592">
          <cell r="A7592">
            <v>19.767111530000001</v>
          </cell>
          <cell r="C7592">
            <v>309.40379489999998</v>
          </cell>
        </row>
        <row r="7593">
          <cell r="A7593">
            <v>19.777916600000001</v>
          </cell>
          <cell r="C7593">
            <v>310.1081959</v>
          </cell>
        </row>
        <row r="7594">
          <cell r="A7594">
            <v>19.78872166</v>
          </cell>
          <cell r="C7594">
            <v>309.5127104</v>
          </cell>
        </row>
        <row r="7595">
          <cell r="A7595">
            <v>19.79966984</v>
          </cell>
          <cell r="C7595">
            <v>310.23597610000002</v>
          </cell>
        </row>
        <row r="7596">
          <cell r="A7596">
            <v>19.810474899999999</v>
          </cell>
          <cell r="C7596">
            <v>309.89611300000001</v>
          </cell>
        </row>
        <row r="7597">
          <cell r="A7597">
            <v>19.821423079999999</v>
          </cell>
          <cell r="C7597">
            <v>310.30359490000001</v>
          </cell>
        </row>
        <row r="7598">
          <cell r="A7598">
            <v>19.832228140000002</v>
          </cell>
          <cell r="C7598">
            <v>309.85134290000002</v>
          </cell>
        </row>
        <row r="7599">
          <cell r="A7599">
            <v>19.842961649999999</v>
          </cell>
          <cell r="C7599">
            <v>310.2562633</v>
          </cell>
        </row>
        <row r="7600">
          <cell r="A7600">
            <v>19.85398138</v>
          </cell>
          <cell r="C7600">
            <v>309.74110450000001</v>
          </cell>
        </row>
        <row r="7601">
          <cell r="A7601">
            <v>19.86478644</v>
          </cell>
          <cell r="C7601">
            <v>309.85320369999999</v>
          </cell>
        </row>
        <row r="7602">
          <cell r="A7602">
            <v>19.87559151</v>
          </cell>
          <cell r="C7602">
            <v>309.3172472</v>
          </cell>
        </row>
        <row r="7603">
          <cell r="A7603">
            <v>19.88632501</v>
          </cell>
          <cell r="C7603">
            <v>309.80430080000002</v>
          </cell>
        </row>
        <row r="7604">
          <cell r="A7604">
            <v>19.89727319</v>
          </cell>
          <cell r="C7604">
            <v>308.87638930000003</v>
          </cell>
        </row>
        <row r="7605">
          <cell r="A7605">
            <v>19.908078249999999</v>
          </cell>
          <cell r="C7605">
            <v>309.460666</v>
          </cell>
        </row>
        <row r="7606">
          <cell r="A7606">
            <v>19.91895487</v>
          </cell>
          <cell r="C7606">
            <v>308.7475771</v>
          </cell>
        </row>
        <row r="7607">
          <cell r="A7607">
            <v>19.929831490000002</v>
          </cell>
          <cell r="C7607">
            <v>308.97765279999999</v>
          </cell>
        </row>
        <row r="7608">
          <cell r="A7608">
            <v>19.940278769999999</v>
          </cell>
          <cell r="C7608">
            <v>308.68011250000001</v>
          </cell>
        </row>
        <row r="7609">
          <cell r="A7609">
            <v>19.951370059999999</v>
          </cell>
          <cell r="C7609">
            <v>308.53547529999997</v>
          </cell>
        </row>
        <row r="7610">
          <cell r="A7610">
            <v>19.96224668</v>
          </cell>
          <cell r="C7610">
            <v>309.6905678</v>
          </cell>
        </row>
        <row r="7611">
          <cell r="A7611">
            <v>19.97319486</v>
          </cell>
          <cell r="C7611">
            <v>308.93893630000002</v>
          </cell>
        </row>
        <row r="7612">
          <cell r="A7612">
            <v>19.983999919999999</v>
          </cell>
          <cell r="C7612">
            <v>309.40433969999998</v>
          </cell>
        </row>
        <row r="7613">
          <cell r="A7613">
            <v>19.994804980000001</v>
          </cell>
          <cell r="C7613">
            <v>308.61482619999998</v>
          </cell>
        </row>
        <row r="7614">
          <cell r="A7614">
            <v>20.005681599999999</v>
          </cell>
          <cell r="C7614">
            <v>309.09998680000001</v>
          </cell>
        </row>
        <row r="7615">
          <cell r="A7615">
            <v>20.01655822</v>
          </cell>
          <cell r="C7615">
            <v>308.6436463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"/>
      <sheetName val="Saturation"/>
      <sheetName val="BE - SVH - Post-Sat"/>
      <sheetName val="BE - PVH - Post-Sat"/>
      <sheetName val="Isotropic Consolidation - 1"/>
      <sheetName val="BE - SVH - Post-Cons - Iso 1"/>
      <sheetName val="BE - PVH - Post-Cons - Iso 1"/>
      <sheetName val="Anisotropic Consolidation - 1"/>
      <sheetName val="BE - SVH - Post-Cons - Aniso 1"/>
      <sheetName val="BE - PVH - Post-Cons - Aniso 1"/>
      <sheetName val="Cyclic Preshear"/>
      <sheetName val="BE - SVH - Post-Preshear"/>
      <sheetName val="BE - PVH - Post-Preshear"/>
      <sheetName val="Isotropic Consolidation - 2"/>
      <sheetName val="Anisotropic Consolidation - 2"/>
      <sheetName val="Shea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CIDps68</v>
          </cell>
        </row>
        <row r="3">
          <cell r="C3" t="str">
            <v>q</v>
          </cell>
        </row>
        <row r="4">
          <cell r="C4" t="str">
            <v>[kPa]</v>
          </cell>
        </row>
        <row r="5">
          <cell r="A5">
            <v>7.1464659999999998E-3</v>
          </cell>
          <cell r="C5">
            <v>7.8217061000000004E-2</v>
          </cell>
        </row>
        <row r="6">
          <cell r="A6">
            <v>7.575254E-3</v>
          </cell>
          <cell r="C6">
            <v>0.28679412599999998</v>
          </cell>
        </row>
        <row r="7">
          <cell r="A7">
            <v>8.2899010000000006E-3</v>
          </cell>
          <cell r="C7">
            <v>0.54751214599999998</v>
          </cell>
        </row>
        <row r="8">
          <cell r="A8">
            <v>9.0045469999999999E-3</v>
          </cell>
          <cell r="C8">
            <v>0.86037008000000004</v>
          </cell>
        </row>
        <row r="9">
          <cell r="A9">
            <v>9.7191940000000004E-3</v>
          </cell>
          <cell r="C9">
            <v>1.173225728</v>
          </cell>
        </row>
        <row r="10">
          <cell r="A10">
            <v>1.0505305E-2</v>
          </cell>
          <cell r="C10">
            <v>1.720720746</v>
          </cell>
        </row>
        <row r="11">
          <cell r="A11">
            <v>1.1219952E-2</v>
          </cell>
          <cell r="C11">
            <v>2.3464249829999999</v>
          </cell>
        </row>
        <row r="12">
          <cell r="A12">
            <v>1.1934597999999999E-2</v>
          </cell>
          <cell r="C12">
            <v>2.8939142470000001</v>
          </cell>
        </row>
        <row r="13">
          <cell r="A13">
            <v>1.2649245E-2</v>
          </cell>
          <cell r="C13">
            <v>3.311049884</v>
          </cell>
        </row>
        <row r="14">
          <cell r="A14">
            <v>1.3363892E-2</v>
          </cell>
          <cell r="C14">
            <v>3.7281772740000001</v>
          </cell>
        </row>
        <row r="15">
          <cell r="A15">
            <v>1.4078538E-2</v>
          </cell>
          <cell r="C15">
            <v>4.353870455</v>
          </cell>
        </row>
        <row r="16">
          <cell r="A16">
            <v>1.4793185E-2</v>
          </cell>
          <cell r="C16">
            <v>4.7188582349999999</v>
          </cell>
        </row>
        <row r="17">
          <cell r="A17">
            <v>1.5507831E-2</v>
          </cell>
          <cell r="C17">
            <v>5.2663222469999997</v>
          </cell>
        </row>
        <row r="18">
          <cell r="A18">
            <v>1.6222477999999999E-2</v>
          </cell>
          <cell r="C18">
            <v>5.7355895549999998</v>
          </cell>
        </row>
        <row r="19">
          <cell r="A19">
            <v>1.6937125000000001E-2</v>
          </cell>
          <cell r="C19">
            <v>6.1266201039999997</v>
          </cell>
        </row>
        <row r="20">
          <cell r="A20">
            <v>1.7651771E-2</v>
          </cell>
          <cell r="C20">
            <v>6.5958951529999998</v>
          </cell>
        </row>
        <row r="21">
          <cell r="A21">
            <v>1.8366417999999999E-2</v>
          </cell>
          <cell r="C21">
            <v>6.9869452489999997</v>
          </cell>
        </row>
        <row r="22">
          <cell r="A22">
            <v>1.9223994000000001E-2</v>
          </cell>
          <cell r="C22">
            <v>7.5343932200000001</v>
          </cell>
        </row>
        <row r="23">
          <cell r="A23">
            <v>1.9938640000000001E-2</v>
          </cell>
          <cell r="C23">
            <v>8.0297064819999999</v>
          </cell>
        </row>
        <row r="24">
          <cell r="A24">
            <v>2.0653286999999999E-2</v>
          </cell>
          <cell r="C24">
            <v>8.4728597929999996</v>
          </cell>
        </row>
        <row r="25">
          <cell r="A25">
            <v>2.1367934000000002E-2</v>
          </cell>
          <cell r="C25">
            <v>8.7857065349999992</v>
          </cell>
        </row>
        <row r="26">
          <cell r="A26">
            <v>2.2082580000000001E-2</v>
          </cell>
          <cell r="C26">
            <v>9.1767645309999999</v>
          </cell>
        </row>
        <row r="27">
          <cell r="A27">
            <v>2.2797227E-2</v>
          </cell>
          <cell r="C27">
            <v>9.4896116799999994</v>
          </cell>
        </row>
        <row r="28">
          <cell r="A28">
            <v>2.3511872999999999E-2</v>
          </cell>
          <cell r="C28">
            <v>9.8545997609999993</v>
          </cell>
        </row>
        <row r="29">
          <cell r="A29">
            <v>2.4226520000000001E-2</v>
          </cell>
          <cell r="C29">
            <v>10.21960711</v>
          </cell>
        </row>
        <row r="30">
          <cell r="A30">
            <v>2.4941167E-2</v>
          </cell>
          <cell r="C30">
            <v>10.532416189999999</v>
          </cell>
        </row>
        <row r="31">
          <cell r="A31">
            <v>2.5655813E-2</v>
          </cell>
          <cell r="C31">
            <v>10.949504129999999</v>
          </cell>
        </row>
        <row r="32">
          <cell r="A32">
            <v>2.6370459999999998E-2</v>
          </cell>
          <cell r="C32">
            <v>11.28839977</v>
          </cell>
        </row>
        <row r="33">
          <cell r="A33">
            <v>2.7085107000000001E-2</v>
          </cell>
          <cell r="C33">
            <v>11.62729435</v>
          </cell>
        </row>
        <row r="34">
          <cell r="A34">
            <v>2.7799753E-2</v>
          </cell>
          <cell r="C34">
            <v>11.94014001</v>
          </cell>
        </row>
        <row r="35">
          <cell r="A35">
            <v>2.8585863999999999E-2</v>
          </cell>
          <cell r="C35">
            <v>12.25297709</v>
          </cell>
        </row>
        <row r="36">
          <cell r="A36">
            <v>2.9300511000000001E-2</v>
          </cell>
          <cell r="C36">
            <v>12.61791622</v>
          </cell>
        </row>
        <row r="37">
          <cell r="A37">
            <v>3.0015158E-2</v>
          </cell>
          <cell r="C37">
            <v>12.98287704</v>
          </cell>
        </row>
        <row r="38">
          <cell r="A38">
            <v>3.0729803999999999E-2</v>
          </cell>
          <cell r="C38">
            <v>13.34781186</v>
          </cell>
        </row>
        <row r="39">
          <cell r="A39">
            <v>3.1444450999999998E-2</v>
          </cell>
          <cell r="C39">
            <v>13.66062992</v>
          </cell>
        </row>
        <row r="40">
          <cell r="A40">
            <v>3.2159096999999998E-2</v>
          </cell>
          <cell r="C40">
            <v>13.97342096</v>
          </cell>
        </row>
        <row r="41">
          <cell r="A41">
            <v>3.2873744000000003E-2</v>
          </cell>
          <cell r="C41">
            <v>14.33837604</v>
          </cell>
        </row>
        <row r="42">
          <cell r="A42">
            <v>3.3588391000000002E-2</v>
          </cell>
          <cell r="C42">
            <v>14.59902383</v>
          </cell>
        </row>
        <row r="43">
          <cell r="A43">
            <v>3.4303037000000001E-2</v>
          </cell>
          <cell r="C43">
            <v>14.911864619999999</v>
          </cell>
        </row>
        <row r="44">
          <cell r="A44">
            <v>3.5017684E-2</v>
          </cell>
          <cell r="C44">
            <v>15.224648849999999</v>
          </cell>
        </row>
        <row r="45">
          <cell r="A45">
            <v>3.5732330999999999E-2</v>
          </cell>
          <cell r="C45">
            <v>15.459251200000001</v>
          </cell>
        </row>
        <row r="46">
          <cell r="A46">
            <v>3.6446976999999998E-2</v>
          </cell>
          <cell r="C46">
            <v>15.79810148</v>
          </cell>
        </row>
        <row r="47">
          <cell r="A47">
            <v>3.7233087999999998E-2</v>
          </cell>
          <cell r="C47">
            <v>16.189076620000002</v>
          </cell>
        </row>
        <row r="48">
          <cell r="A48">
            <v>3.7947735000000003E-2</v>
          </cell>
          <cell r="C48">
            <v>16.527921840000001</v>
          </cell>
        </row>
        <row r="49">
          <cell r="A49">
            <v>3.8662382000000002E-2</v>
          </cell>
          <cell r="C49">
            <v>16.814595010000001</v>
          </cell>
        </row>
        <row r="50">
          <cell r="A50">
            <v>3.9377028000000001E-2</v>
          </cell>
          <cell r="C50">
            <v>17.101328899999999</v>
          </cell>
        </row>
        <row r="51">
          <cell r="A51">
            <v>4.0091675E-2</v>
          </cell>
          <cell r="C51">
            <v>17.414130960000001</v>
          </cell>
        </row>
        <row r="52">
          <cell r="A52">
            <v>4.0806321E-2</v>
          </cell>
          <cell r="C52">
            <v>17.700830029999999</v>
          </cell>
        </row>
        <row r="53">
          <cell r="A53">
            <v>4.1520967999999998E-2</v>
          </cell>
          <cell r="C53">
            <v>17.987527140000001</v>
          </cell>
        </row>
        <row r="54">
          <cell r="A54">
            <v>4.2235614999999997E-2</v>
          </cell>
          <cell r="C54">
            <v>18.326359870000001</v>
          </cell>
        </row>
        <row r="55">
          <cell r="A55">
            <v>4.2950261000000003E-2</v>
          </cell>
          <cell r="C55">
            <v>18.560984659999999</v>
          </cell>
        </row>
        <row r="56">
          <cell r="A56">
            <v>4.3664908000000002E-2</v>
          </cell>
          <cell r="C56">
            <v>18.873745660000001</v>
          </cell>
        </row>
        <row r="57">
          <cell r="A57">
            <v>4.4379555000000001E-2</v>
          </cell>
          <cell r="C57">
            <v>19.18646876</v>
          </cell>
        </row>
        <row r="58">
          <cell r="A58">
            <v>4.5094201E-2</v>
          </cell>
          <cell r="C58">
            <v>19.52529337</v>
          </cell>
        </row>
        <row r="59">
          <cell r="A59">
            <v>4.5808847999999999E-2</v>
          </cell>
          <cell r="C59">
            <v>19.759878919999998</v>
          </cell>
        </row>
        <row r="60">
          <cell r="A60">
            <v>4.6594958999999998E-2</v>
          </cell>
          <cell r="C60">
            <v>20.202958850000002</v>
          </cell>
        </row>
        <row r="61">
          <cell r="A61">
            <v>4.7309605999999997E-2</v>
          </cell>
          <cell r="C61">
            <v>20.385443420000001</v>
          </cell>
        </row>
        <row r="62">
          <cell r="A62">
            <v>4.8024252000000003E-2</v>
          </cell>
          <cell r="C62">
            <v>20.64609467</v>
          </cell>
        </row>
        <row r="63">
          <cell r="A63">
            <v>4.8738899000000002E-2</v>
          </cell>
          <cell r="C63">
            <v>20.932813360000001</v>
          </cell>
        </row>
        <row r="64">
          <cell r="A64">
            <v>4.9453545000000002E-2</v>
          </cell>
          <cell r="C64">
            <v>21.1412871</v>
          </cell>
        </row>
        <row r="65">
          <cell r="A65">
            <v>5.0168192E-2</v>
          </cell>
          <cell r="C65">
            <v>21.42804353</v>
          </cell>
        </row>
        <row r="66">
          <cell r="A66">
            <v>5.0882838999999999E-2</v>
          </cell>
          <cell r="C66">
            <v>21.688731950000001</v>
          </cell>
        </row>
        <row r="67">
          <cell r="A67">
            <v>5.1597484999999998E-2</v>
          </cell>
          <cell r="C67">
            <v>21.975365839999998</v>
          </cell>
        </row>
        <row r="68">
          <cell r="A68">
            <v>5.2383596999999997E-2</v>
          </cell>
          <cell r="C68">
            <v>22.235954339999999</v>
          </cell>
        </row>
        <row r="69">
          <cell r="A69">
            <v>5.3026779000000003E-2</v>
          </cell>
          <cell r="C69">
            <v>22.574818539999999</v>
          </cell>
        </row>
        <row r="70">
          <cell r="A70">
            <v>5.3741425000000002E-2</v>
          </cell>
          <cell r="C70">
            <v>22.757216100000001</v>
          </cell>
        </row>
        <row r="71">
          <cell r="A71">
            <v>5.4456072000000001E-2</v>
          </cell>
          <cell r="C71">
            <v>23.04388337</v>
          </cell>
        </row>
        <row r="72">
          <cell r="A72">
            <v>5.5313648E-2</v>
          </cell>
          <cell r="C72">
            <v>23.356626460000001</v>
          </cell>
        </row>
        <row r="73">
          <cell r="A73">
            <v>5.6028293999999999E-2</v>
          </cell>
          <cell r="C73">
            <v>23.643333909999999</v>
          </cell>
        </row>
        <row r="74">
          <cell r="A74">
            <v>5.6742940999999998E-2</v>
          </cell>
          <cell r="C74">
            <v>23.903883759999999</v>
          </cell>
        </row>
        <row r="75">
          <cell r="A75">
            <v>5.7457587999999997E-2</v>
          </cell>
          <cell r="C75">
            <v>24.190543309999999</v>
          </cell>
        </row>
        <row r="76">
          <cell r="A76">
            <v>5.8172234000000003E-2</v>
          </cell>
          <cell r="C76">
            <v>24.503313859999999</v>
          </cell>
        </row>
        <row r="77">
          <cell r="A77">
            <v>5.8886881000000002E-2</v>
          </cell>
          <cell r="C77">
            <v>24.763902649999999</v>
          </cell>
        </row>
        <row r="78">
          <cell r="A78">
            <v>5.9601527000000001E-2</v>
          </cell>
          <cell r="C78">
            <v>25.05060353</v>
          </cell>
        </row>
        <row r="79">
          <cell r="A79">
            <v>6.0316174E-2</v>
          </cell>
          <cell r="C79">
            <v>25.311141970000001</v>
          </cell>
        </row>
        <row r="80">
          <cell r="A80">
            <v>6.1030820999999999E-2</v>
          </cell>
          <cell r="C80">
            <v>25.597744599999999</v>
          </cell>
        </row>
        <row r="81">
          <cell r="A81">
            <v>6.1745466999999998E-2</v>
          </cell>
          <cell r="C81">
            <v>25.806143769999998</v>
          </cell>
        </row>
        <row r="82">
          <cell r="A82">
            <v>6.2460113999999997E-2</v>
          </cell>
          <cell r="C82">
            <v>26.144971569999999</v>
          </cell>
        </row>
        <row r="83">
          <cell r="A83">
            <v>6.3174759999999996E-2</v>
          </cell>
          <cell r="C83">
            <v>26.249246660000001</v>
          </cell>
        </row>
        <row r="84">
          <cell r="A84">
            <v>6.3889406999999995E-2</v>
          </cell>
          <cell r="C84">
            <v>26.431722180000001</v>
          </cell>
        </row>
        <row r="85">
          <cell r="A85">
            <v>6.4675518000000001E-2</v>
          </cell>
          <cell r="C85">
            <v>26.770479630000001</v>
          </cell>
        </row>
        <row r="86">
          <cell r="A86">
            <v>6.5390165E-2</v>
          </cell>
          <cell r="C86">
            <v>27.00508799</v>
          </cell>
        </row>
        <row r="87">
          <cell r="A87">
            <v>6.6104811999999999E-2</v>
          </cell>
          <cell r="C87">
            <v>27.343912289999999</v>
          </cell>
        </row>
        <row r="88">
          <cell r="A88">
            <v>6.6819457999999998E-2</v>
          </cell>
          <cell r="C88">
            <v>27.50021804</v>
          </cell>
        </row>
        <row r="89">
          <cell r="A89">
            <v>6.7534104999999997E-2</v>
          </cell>
          <cell r="C89">
            <v>27.786906850000001</v>
          </cell>
        </row>
        <row r="90">
          <cell r="A90">
            <v>6.8248750999999996E-2</v>
          </cell>
          <cell r="C90">
            <v>27.943262390000001</v>
          </cell>
        </row>
        <row r="91">
          <cell r="A91">
            <v>6.8963397999999995E-2</v>
          </cell>
          <cell r="C91">
            <v>28.255963380000001</v>
          </cell>
        </row>
        <row r="92">
          <cell r="A92">
            <v>6.9678044999999994E-2</v>
          </cell>
          <cell r="C92">
            <v>28.46445009</v>
          </cell>
        </row>
        <row r="93">
          <cell r="A93">
            <v>7.0392690999999993E-2</v>
          </cell>
          <cell r="C93">
            <v>28.90753291</v>
          </cell>
        </row>
        <row r="94">
          <cell r="A94">
            <v>7.1107338000000006E-2</v>
          </cell>
          <cell r="C94">
            <v>28.985578570000001</v>
          </cell>
        </row>
        <row r="95">
          <cell r="A95">
            <v>7.1821984000000005E-2</v>
          </cell>
          <cell r="C95">
            <v>29.272206199999999</v>
          </cell>
        </row>
        <row r="96">
          <cell r="A96">
            <v>7.2536631000000004E-2</v>
          </cell>
          <cell r="C96">
            <v>29.584842720000001</v>
          </cell>
        </row>
        <row r="97">
          <cell r="A97">
            <v>7.3322741999999996E-2</v>
          </cell>
          <cell r="C97">
            <v>29.949586109999998</v>
          </cell>
        </row>
        <row r="98">
          <cell r="A98">
            <v>7.4037388999999995E-2</v>
          </cell>
          <cell r="C98">
            <v>30.158009140000001</v>
          </cell>
        </row>
        <row r="99">
          <cell r="A99">
            <v>7.4752034999999994E-2</v>
          </cell>
          <cell r="C99">
            <v>30.392552999999999</v>
          </cell>
        </row>
        <row r="100">
          <cell r="A100">
            <v>7.5466681999999993E-2</v>
          </cell>
          <cell r="C100">
            <v>30.54884234</v>
          </cell>
        </row>
        <row r="101">
          <cell r="A101">
            <v>7.6181329000000006E-2</v>
          </cell>
          <cell r="C101">
            <v>30.887588950000001</v>
          </cell>
        </row>
        <row r="102">
          <cell r="A102">
            <v>7.6895975000000005E-2</v>
          </cell>
          <cell r="C102">
            <v>31.148137070000001</v>
          </cell>
        </row>
        <row r="103">
          <cell r="A103">
            <v>7.7610622000000004E-2</v>
          </cell>
          <cell r="C103">
            <v>31.304422209999998</v>
          </cell>
        </row>
        <row r="104">
          <cell r="A104">
            <v>7.8325269000000003E-2</v>
          </cell>
          <cell r="C104">
            <v>31.486888889999999</v>
          </cell>
        </row>
        <row r="105">
          <cell r="A105">
            <v>7.9039915000000002E-2</v>
          </cell>
          <cell r="C105">
            <v>31.74743325</v>
          </cell>
        </row>
        <row r="106">
          <cell r="A106">
            <v>7.9754562000000001E-2</v>
          </cell>
          <cell r="C106">
            <v>31.9819107</v>
          </cell>
        </row>
        <row r="107">
          <cell r="A107">
            <v>8.0469208E-2</v>
          </cell>
          <cell r="C107">
            <v>32.268456460000003</v>
          </cell>
        </row>
        <row r="108">
          <cell r="A108">
            <v>8.1183854999999999E-2</v>
          </cell>
          <cell r="C108">
            <v>32.502990670000003</v>
          </cell>
        </row>
        <row r="109">
          <cell r="A109">
            <v>8.1898501999999998E-2</v>
          </cell>
          <cell r="C109">
            <v>32.789592839999997</v>
          </cell>
        </row>
        <row r="110">
          <cell r="A110">
            <v>8.2684613000000004E-2</v>
          </cell>
          <cell r="C110">
            <v>33.024101450000003</v>
          </cell>
        </row>
        <row r="111">
          <cell r="A111">
            <v>8.3399259000000003E-2</v>
          </cell>
          <cell r="C111">
            <v>33.31076229</v>
          </cell>
        </row>
        <row r="112">
          <cell r="A112">
            <v>8.4113906000000002E-2</v>
          </cell>
          <cell r="C112">
            <v>33.466973869999997</v>
          </cell>
        </row>
        <row r="113">
          <cell r="A113">
            <v>8.4828553000000001E-2</v>
          </cell>
          <cell r="C113">
            <v>33.779633660000002</v>
          </cell>
        </row>
        <row r="114">
          <cell r="A114">
            <v>8.5543199E-2</v>
          </cell>
          <cell r="C114">
            <v>33.987970179999998</v>
          </cell>
        </row>
        <row r="115">
          <cell r="A115">
            <v>8.6257845999999999E-2</v>
          </cell>
          <cell r="C115">
            <v>34.24856071</v>
          </cell>
        </row>
        <row r="116">
          <cell r="A116">
            <v>8.6972492999999998E-2</v>
          </cell>
          <cell r="C116">
            <v>34.456957549999998</v>
          </cell>
        </row>
        <row r="117">
          <cell r="A117">
            <v>8.7687138999999997E-2</v>
          </cell>
          <cell r="C117">
            <v>34.743610269999998</v>
          </cell>
        </row>
        <row r="118">
          <cell r="A118">
            <v>8.8473250000000003E-2</v>
          </cell>
          <cell r="C118">
            <v>34.925980369999998</v>
          </cell>
        </row>
        <row r="119">
          <cell r="A119">
            <v>8.9116431999999995E-2</v>
          </cell>
          <cell r="C119">
            <v>35.264653240000001</v>
          </cell>
        </row>
        <row r="120">
          <cell r="A120">
            <v>8.9831078999999994E-2</v>
          </cell>
          <cell r="C120">
            <v>35.368854249999998</v>
          </cell>
        </row>
        <row r="121">
          <cell r="A121">
            <v>9.0545726000000007E-2</v>
          </cell>
          <cell r="C121">
            <v>35.707564040000001</v>
          </cell>
        </row>
        <row r="122">
          <cell r="A122">
            <v>9.1403302000000006E-2</v>
          </cell>
          <cell r="C122">
            <v>35.941964779999999</v>
          </cell>
        </row>
        <row r="123">
          <cell r="A123">
            <v>9.2046482999999998E-2</v>
          </cell>
          <cell r="C123">
            <v>36.176508320000003</v>
          </cell>
        </row>
        <row r="124">
          <cell r="A124">
            <v>9.2832595000000004E-2</v>
          </cell>
          <cell r="C124">
            <v>36.332672780000003</v>
          </cell>
        </row>
        <row r="125">
          <cell r="A125">
            <v>9.3547241000000003E-2</v>
          </cell>
          <cell r="C125">
            <v>36.567188219999998</v>
          </cell>
        </row>
        <row r="126">
          <cell r="A126">
            <v>9.4261888000000002E-2</v>
          </cell>
          <cell r="C126">
            <v>36.801497099999999</v>
          </cell>
        </row>
        <row r="127">
          <cell r="A127">
            <v>9.4976535000000001E-2</v>
          </cell>
          <cell r="C127">
            <v>37.114061409999998</v>
          </cell>
        </row>
        <row r="128">
          <cell r="A128">
            <v>9.5691181E-2</v>
          </cell>
          <cell r="C128">
            <v>37.426552630000003</v>
          </cell>
        </row>
        <row r="129">
          <cell r="A129">
            <v>9.6405827999999999E-2</v>
          </cell>
          <cell r="C129">
            <v>37.478550400000003</v>
          </cell>
        </row>
        <row r="130">
          <cell r="A130">
            <v>9.7120473999999998E-2</v>
          </cell>
          <cell r="C130">
            <v>37.713058289999999</v>
          </cell>
        </row>
        <row r="131">
          <cell r="A131">
            <v>9.7835120999999997E-2</v>
          </cell>
          <cell r="C131">
            <v>37.947565439999998</v>
          </cell>
        </row>
        <row r="132">
          <cell r="A132">
            <v>9.8549767999999996E-2</v>
          </cell>
          <cell r="C132">
            <v>38.155937870000002</v>
          </cell>
        </row>
        <row r="133">
          <cell r="A133">
            <v>9.9264413999999995E-2</v>
          </cell>
          <cell r="C133">
            <v>38.494478890000003</v>
          </cell>
        </row>
        <row r="134">
          <cell r="A134">
            <v>9.9979060999999994E-2</v>
          </cell>
          <cell r="C134">
            <v>38.702775080000002</v>
          </cell>
        </row>
        <row r="135">
          <cell r="A135">
            <v>0.100765172</v>
          </cell>
          <cell r="C135">
            <v>39.01543599</v>
          </cell>
        </row>
        <row r="136">
          <cell r="A136">
            <v>0.101479819</v>
          </cell>
          <cell r="C136">
            <v>39.171676329999997</v>
          </cell>
        </row>
        <row r="137">
          <cell r="A137">
            <v>0.102194465</v>
          </cell>
          <cell r="C137">
            <v>39.432238060000003</v>
          </cell>
        </row>
        <row r="138">
          <cell r="A138">
            <v>0.102909112</v>
          </cell>
          <cell r="C138">
            <v>39.614464519999999</v>
          </cell>
        </row>
        <row r="139">
          <cell r="A139">
            <v>0.103623759</v>
          </cell>
          <cell r="C139">
            <v>39.875098119999997</v>
          </cell>
        </row>
        <row r="140">
          <cell r="A140">
            <v>0.104338405</v>
          </cell>
          <cell r="C140">
            <v>40.057396009999998</v>
          </cell>
        </row>
        <row r="141">
          <cell r="A141">
            <v>0.10505305199999999</v>
          </cell>
          <cell r="C141">
            <v>40.239692650000002</v>
          </cell>
        </row>
        <row r="142">
          <cell r="A142">
            <v>0.10576769799999999</v>
          </cell>
          <cell r="C142">
            <v>40.526235589999999</v>
          </cell>
        </row>
        <row r="143">
          <cell r="A143">
            <v>0.10648234500000001</v>
          </cell>
          <cell r="C143">
            <v>40.578220389999998</v>
          </cell>
        </row>
        <row r="144">
          <cell r="A144">
            <v>0.107196992</v>
          </cell>
          <cell r="C144">
            <v>40.890745670000001</v>
          </cell>
        </row>
        <row r="145">
          <cell r="A145">
            <v>0.107911638</v>
          </cell>
          <cell r="C145">
            <v>41.099174810000001</v>
          </cell>
        </row>
        <row r="146">
          <cell r="A146">
            <v>0.108626285</v>
          </cell>
          <cell r="C146">
            <v>41.281541730000001</v>
          </cell>
        </row>
        <row r="147">
          <cell r="A147">
            <v>0.109412396</v>
          </cell>
          <cell r="C147">
            <v>41.594186000000001</v>
          </cell>
        </row>
        <row r="148">
          <cell r="A148">
            <v>0.11012704299999999</v>
          </cell>
          <cell r="C148">
            <v>41.854657840000002</v>
          </cell>
        </row>
        <row r="149">
          <cell r="A149">
            <v>0.11084168899999999</v>
          </cell>
          <cell r="C149">
            <v>42.062926779999998</v>
          </cell>
        </row>
        <row r="150">
          <cell r="A150">
            <v>0.11155633600000001</v>
          </cell>
          <cell r="C150">
            <v>42.219228639999997</v>
          </cell>
        </row>
        <row r="151">
          <cell r="A151">
            <v>0.112270983</v>
          </cell>
          <cell r="C151">
            <v>42.42749422</v>
          </cell>
        </row>
        <row r="152">
          <cell r="A152">
            <v>0.112985629</v>
          </cell>
          <cell r="C152">
            <v>42.766142209999998</v>
          </cell>
        </row>
        <row r="153">
          <cell r="A153">
            <v>0.113700276</v>
          </cell>
          <cell r="C153">
            <v>43.00062432</v>
          </cell>
        </row>
        <row r="154">
          <cell r="A154">
            <v>0.114414922</v>
          </cell>
          <cell r="C154">
            <v>43.130781499999998</v>
          </cell>
        </row>
        <row r="155">
          <cell r="A155">
            <v>0.115129569</v>
          </cell>
          <cell r="C155">
            <v>43.443282420000003</v>
          </cell>
        </row>
        <row r="156">
          <cell r="A156">
            <v>0.115844216</v>
          </cell>
          <cell r="C156">
            <v>43.651618939999999</v>
          </cell>
        </row>
        <row r="157">
          <cell r="A157">
            <v>0.116558862</v>
          </cell>
          <cell r="C157">
            <v>43.911993320000001</v>
          </cell>
        </row>
        <row r="158">
          <cell r="A158">
            <v>0.117273509</v>
          </cell>
          <cell r="C158">
            <v>44.09418376</v>
          </cell>
        </row>
        <row r="159">
          <cell r="A159">
            <v>0.117988155</v>
          </cell>
          <cell r="C159">
            <v>44.40667354</v>
          </cell>
        </row>
        <row r="160">
          <cell r="A160">
            <v>0.118774267</v>
          </cell>
          <cell r="C160">
            <v>44.588910669999997</v>
          </cell>
        </row>
        <row r="161">
          <cell r="A161">
            <v>0.119488913</v>
          </cell>
          <cell r="C161">
            <v>44.823298430000001</v>
          </cell>
        </row>
        <row r="162">
          <cell r="A162">
            <v>0.12020356</v>
          </cell>
          <cell r="C162">
            <v>44.875432160000003</v>
          </cell>
        </row>
        <row r="163">
          <cell r="A163">
            <v>0.120918207</v>
          </cell>
          <cell r="C163">
            <v>45.057782269999997</v>
          </cell>
        </row>
        <row r="164">
          <cell r="A164">
            <v>0.121632853</v>
          </cell>
          <cell r="C164">
            <v>45.370262529999998</v>
          </cell>
        </row>
        <row r="165">
          <cell r="A165">
            <v>0.1223475</v>
          </cell>
          <cell r="C165">
            <v>45.552440740000002</v>
          </cell>
        </row>
        <row r="166">
          <cell r="A166">
            <v>0.123062146</v>
          </cell>
          <cell r="C166">
            <v>45.812881269999998</v>
          </cell>
        </row>
        <row r="167">
          <cell r="A167">
            <v>0.123776793</v>
          </cell>
          <cell r="C167">
            <v>46.047174589999997</v>
          </cell>
        </row>
        <row r="168">
          <cell r="A168">
            <v>0.12449143999999999</v>
          </cell>
          <cell r="C168">
            <v>46.281551720000003</v>
          </cell>
        </row>
        <row r="169">
          <cell r="A169">
            <v>0.12520608599999999</v>
          </cell>
          <cell r="C169">
            <v>46.515927240000003</v>
          </cell>
        </row>
        <row r="170">
          <cell r="A170">
            <v>0.12592073300000001</v>
          </cell>
          <cell r="C170">
            <v>46.69809557</v>
          </cell>
        </row>
        <row r="171">
          <cell r="A171">
            <v>0.12663537899999999</v>
          </cell>
          <cell r="C171">
            <v>46.906408499999998</v>
          </cell>
        </row>
        <row r="172">
          <cell r="A172">
            <v>0.127421491</v>
          </cell>
          <cell r="C172">
            <v>47.218746230000001</v>
          </cell>
        </row>
        <row r="173">
          <cell r="A173">
            <v>0.128207602</v>
          </cell>
          <cell r="C173">
            <v>47.427021080000003</v>
          </cell>
        </row>
        <row r="174">
          <cell r="A174">
            <v>0.12892224899999999</v>
          </cell>
          <cell r="C174">
            <v>47.661298129999999</v>
          </cell>
        </row>
        <row r="175">
          <cell r="A175">
            <v>0.129636895</v>
          </cell>
          <cell r="C175">
            <v>47.973748270000002</v>
          </cell>
        </row>
        <row r="176">
          <cell r="A176">
            <v>0.13035154199999999</v>
          </cell>
          <cell r="C176">
            <v>48.077728</v>
          </cell>
        </row>
        <row r="177">
          <cell r="A177">
            <v>0.131066188</v>
          </cell>
          <cell r="C177">
            <v>48.31217805</v>
          </cell>
        </row>
        <row r="178">
          <cell r="A178">
            <v>0.13178083500000001</v>
          </cell>
          <cell r="C178">
            <v>48.520388109999999</v>
          </cell>
        </row>
        <row r="179">
          <cell r="A179">
            <v>0.132495482</v>
          </cell>
          <cell r="C179">
            <v>48.72868682</v>
          </cell>
        </row>
        <row r="180">
          <cell r="A180">
            <v>0.13321012800000001</v>
          </cell>
          <cell r="C180">
            <v>48.936984109999997</v>
          </cell>
        </row>
        <row r="181">
          <cell r="A181">
            <v>0.13385331</v>
          </cell>
          <cell r="C181">
            <v>49.171281399999998</v>
          </cell>
        </row>
        <row r="182">
          <cell r="A182">
            <v>0.13463942100000001</v>
          </cell>
          <cell r="C182">
            <v>49.197319</v>
          </cell>
        </row>
        <row r="183">
          <cell r="A183">
            <v>0.13535406799999999</v>
          </cell>
          <cell r="C183">
            <v>49.457728549999999</v>
          </cell>
        </row>
        <row r="184">
          <cell r="A184">
            <v>0.13599724999999999</v>
          </cell>
          <cell r="C184">
            <v>49.744136869999998</v>
          </cell>
        </row>
        <row r="185">
          <cell r="A185">
            <v>0.13685482600000001</v>
          </cell>
          <cell r="C185">
            <v>50.030528449999998</v>
          </cell>
        </row>
        <row r="186">
          <cell r="A186">
            <v>0.137569473</v>
          </cell>
          <cell r="C186">
            <v>50.290744220000001</v>
          </cell>
        </row>
        <row r="187">
          <cell r="A187">
            <v>0.13828411900000001</v>
          </cell>
          <cell r="C187">
            <v>50.394801049999998</v>
          </cell>
        </row>
        <row r="188">
          <cell r="A188">
            <v>0.138998766</v>
          </cell>
          <cell r="C188">
            <v>50.603180330000001</v>
          </cell>
        </row>
        <row r="189">
          <cell r="A189">
            <v>0.13971341200000001</v>
          </cell>
          <cell r="C189">
            <v>50.837426569999998</v>
          </cell>
        </row>
        <row r="190">
          <cell r="A190">
            <v>0.14042805899999999</v>
          </cell>
          <cell r="C190">
            <v>51.071670320000003</v>
          </cell>
        </row>
        <row r="191">
          <cell r="A191">
            <v>0.14114270600000001</v>
          </cell>
          <cell r="C191">
            <v>51.279950380000002</v>
          </cell>
        </row>
        <row r="192">
          <cell r="A192">
            <v>0.14185735199999999</v>
          </cell>
          <cell r="C192">
            <v>51.436019510000001</v>
          </cell>
        </row>
        <row r="193">
          <cell r="A193">
            <v>0.14250053400000001</v>
          </cell>
          <cell r="C193">
            <v>51.696350410000001</v>
          </cell>
        </row>
        <row r="194">
          <cell r="A194">
            <v>0.14328664499999999</v>
          </cell>
          <cell r="C194">
            <v>51.930644919999999</v>
          </cell>
        </row>
        <row r="195">
          <cell r="A195">
            <v>0.144001292</v>
          </cell>
          <cell r="C195">
            <v>52.19093393</v>
          </cell>
        </row>
        <row r="196">
          <cell r="A196">
            <v>0.14471593899999999</v>
          </cell>
          <cell r="C196">
            <v>52.39920541</v>
          </cell>
        </row>
        <row r="197">
          <cell r="A197">
            <v>0.14550204999999999</v>
          </cell>
          <cell r="C197">
            <v>52.65945198</v>
          </cell>
        </row>
        <row r="198">
          <cell r="A198">
            <v>0.14621669700000001</v>
          </cell>
          <cell r="C198">
            <v>52.867719880000003</v>
          </cell>
        </row>
        <row r="199">
          <cell r="A199">
            <v>0.14693134299999999</v>
          </cell>
          <cell r="C199">
            <v>53.075887369999997</v>
          </cell>
        </row>
        <row r="200">
          <cell r="A200">
            <v>0.14764599</v>
          </cell>
          <cell r="C200">
            <v>53.179829570000003</v>
          </cell>
        </row>
        <row r="201">
          <cell r="A201">
            <v>0.14836063599999999</v>
          </cell>
          <cell r="C201">
            <v>53.466060390000003</v>
          </cell>
        </row>
        <row r="202">
          <cell r="A202">
            <v>0.149075283</v>
          </cell>
          <cell r="C202">
            <v>53.570199019999997</v>
          </cell>
        </row>
        <row r="203">
          <cell r="A203">
            <v>0.14978992999999999</v>
          </cell>
          <cell r="C203">
            <v>53.674237230000003</v>
          </cell>
        </row>
        <row r="204">
          <cell r="A204">
            <v>0.150504576</v>
          </cell>
          <cell r="C204">
            <v>53.908451020000001</v>
          </cell>
        </row>
        <row r="205">
          <cell r="A205">
            <v>0.15121922300000001</v>
          </cell>
          <cell r="C205">
            <v>54.194772690000001</v>
          </cell>
        </row>
        <row r="206">
          <cell r="A206">
            <v>0.151933869</v>
          </cell>
          <cell r="C206">
            <v>54.403027649999999</v>
          </cell>
        </row>
        <row r="207">
          <cell r="A207">
            <v>0.15264851600000001</v>
          </cell>
          <cell r="C207">
            <v>54.585124380000003</v>
          </cell>
        </row>
        <row r="208">
          <cell r="A208">
            <v>0.153291698</v>
          </cell>
          <cell r="C208">
            <v>54.793313220000002</v>
          </cell>
        </row>
        <row r="209">
          <cell r="A209">
            <v>0.15407780900000001</v>
          </cell>
          <cell r="C209">
            <v>54.975571780000003</v>
          </cell>
        </row>
        <row r="210">
          <cell r="A210">
            <v>0.15486392099999999</v>
          </cell>
          <cell r="C210">
            <v>55.26173919</v>
          </cell>
        </row>
        <row r="211">
          <cell r="A211">
            <v>0.155578567</v>
          </cell>
          <cell r="C211">
            <v>55.495833089999998</v>
          </cell>
        </row>
        <row r="212">
          <cell r="A212">
            <v>0.15629321400000001</v>
          </cell>
          <cell r="C212">
            <v>55.782136049999998</v>
          </cell>
        </row>
        <row r="213">
          <cell r="A213">
            <v>0.15707932499999999</v>
          </cell>
          <cell r="C213">
            <v>55.834117300000003</v>
          </cell>
        </row>
        <row r="214">
          <cell r="A214">
            <v>0.15772250700000001</v>
          </cell>
          <cell r="C214">
            <v>56.17256459</v>
          </cell>
        </row>
        <row r="215">
          <cell r="A215">
            <v>0.158437154</v>
          </cell>
          <cell r="C215">
            <v>56.380698690000003</v>
          </cell>
        </row>
        <row r="216">
          <cell r="A216">
            <v>0.15915180000000001</v>
          </cell>
          <cell r="C216">
            <v>56.588830590000001</v>
          </cell>
        </row>
        <row r="217">
          <cell r="A217">
            <v>0.15986644699999999</v>
          </cell>
          <cell r="C217">
            <v>56.771012499999998</v>
          </cell>
        </row>
        <row r="218">
          <cell r="A218">
            <v>0.16058109300000001</v>
          </cell>
          <cell r="C218">
            <v>57.057407599999998</v>
          </cell>
        </row>
        <row r="219">
          <cell r="A219">
            <v>0.16129573999999999</v>
          </cell>
          <cell r="C219">
            <v>57.187372959999998</v>
          </cell>
        </row>
        <row r="220">
          <cell r="A220">
            <v>0.16201038700000001</v>
          </cell>
          <cell r="C220">
            <v>57.369443599999997</v>
          </cell>
        </row>
        <row r="221">
          <cell r="A221">
            <v>0.16272503299999999</v>
          </cell>
          <cell r="C221">
            <v>57.551619639999998</v>
          </cell>
        </row>
        <row r="222">
          <cell r="A222">
            <v>0.16358260899999999</v>
          </cell>
          <cell r="C222">
            <v>57.655444899999999</v>
          </cell>
        </row>
        <row r="223">
          <cell r="A223">
            <v>0.164297256</v>
          </cell>
          <cell r="C223">
            <v>57.915669039999997</v>
          </cell>
        </row>
        <row r="224">
          <cell r="A224">
            <v>0.16501190199999999</v>
          </cell>
          <cell r="C224">
            <v>58.071787540000003</v>
          </cell>
        </row>
        <row r="225">
          <cell r="A225">
            <v>0.16565508400000001</v>
          </cell>
          <cell r="C225">
            <v>58.20211097</v>
          </cell>
        </row>
        <row r="226">
          <cell r="A226">
            <v>0.16636973099999999</v>
          </cell>
          <cell r="C226">
            <v>58.462330199999997</v>
          </cell>
        </row>
        <row r="227">
          <cell r="A227">
            <v>0.16708437800000001</v>
          </cell>
          <cell r="C227">
            <v>58.644388890000002</v>
          </cell>
        </row>
        <row r="228">
          <cell r="A228">
            <v>0.16779902399999999</v>
          </cell>
          <cell r="C228">
            <v>58.930765379999997</v>
          </cell>
        </row>
        <row r="229">
          <cell r="A229">
            <v>0.168585135</v>
          </cell>
          <cell r="C229">
            <v>59.138719729999998</v>
          </cell>
        </row>
        <row r="230">
          <cell r="A230">
            <v>0.16929978200000001</v>
          </cell>
          <cell r="C230">
            <v>59.294830230000002</v>
          </cell>
        </row>
        <row r="231">
          <cell r="A231">
            <v>0.17001442899999999</v>
          </cell>
          <cell r="C231">
            <v>59.581200260000003</v>
          </cell>
        </row>
        <row r="232">
          <cell r="A232">
            <v>0.17065761099999999</v>
          </cell>
          <cell r="C232">
            <v>59.789232009999999</v>
          </cell>
        </row>
        <row r="233">
          <cell r="A233">
            <v>0.17144372199999999</v>
          </cell>
          <cell r="C233">
            <v>59.971235280000002</v>
          </cell>
        </row>
        <row r="234">
          <cell r="A234">
            <v>0.17208690400000001</v>
          </cell>
          <cell r="C234">
            <v>60.153434660000002</v>
          </cell>
        </row>
        <row r="235">
          <cell r="A235">
            <v>0.17294448000000001</v>
          </cell>
          <cell r="C235">
            <v>60.465535930000001</v>
          </cell>
        </row>
        <row r="236">
          <cell r="A236">
            <v>0.173659126</v>
          </cell>
          <cell r="C236">
            <v>60.595585669999998</v>
          </cell>
        </row>
        <row r="237">
          <cell r="A237">
            <v>0.17437377300000001</v>
          </cell>
          <cell r="C237">
            <v>60.803788480000001</v>
          </cell>
        </row>
        <row r="238">
          <cell r="A238">
            <v>0.17508841999999999</v>
          </cell>
          <cell r="C238">
            <v>60.985938619999999</v>
          </cell>
        </row>
        <row r="239">
          <cell r="A239">
            <v>0.17580306600000001</v>
          </cell>
          <cell r="C239">
            <v>61.246126719999999</v>
          </cell>
        </row>
        <row r="240">
          <cell r="A240">
            <v>0.17651771299999999</v>
          </cell>
          <cell r="C240">
            <v>61.428159190000002</v>
          </cell>
        </row>
        <row r="241">
          <cell r="A241">
            <v>0.17723235900000001</v>
          </cell>
          <cell r="C241">
            <v>61.610074820000001</v>
          </cell>
        </row>
        <row r="242">
          <cell r="A242">
            <v>0.17794700599999999</v>
          </cell>
          <cell r="C242">
            <v>61.635799280000001</v>
          </cell>
        </row>
        <row r="243">
          <cell r="A243">
            <v>0.178661653</v>
          </cell>
          <cell r="C243">
            <v>61.89597792</v>
          </cell>
        </row>
        <row r="244">
          <cell r="A244">
            <v>0.17937629899999999</v>
          </cell>
          <cell r="C244">
            <v>62.104053090000001</v>
          </cell>
        </row>
        <row r="245">
          <cell r="A245">
            <v>0.180090946</v>
          </cell>
          <cell r="C245">
            <v>62.208041199999997</v>
          </cell>
        </row>
        <row r="246">
          <cell r="A246">
            <v>0.18080559299999999</v>
          </cell>
          <cell r="C246">
            <v>62.494263279999998</v>
          </cell>
        </row>
        <row r="247">
          <cell r="A247">
            <v>0.18159170399999999</v>
          </cell>
          <cell r="C247">
            <v>62.728337439999997</v>
          </cell>
        </row>
        <row r="248">
          <cell r="A248">
            <v>0.18230635000000001</v>
          </cell>
          <cell r="C248">
            <v>62.936286639999999</v>
          </cell>
        </row>
        <row r="249">
          <cell r="A249">
            <v>0.18302099699999999</v>
          </cell>
          <cell r="C249">
            <v>63.040152020000001</v>
          </cell>
        </row>
        <row r="250">
          <cell r="A250">
            <v>0.183735644</v>
          </cell>
          <cell r="C250">
            <v>63.222164829999997</v>
          </cell>
        </row>
        <row r="251">
          <cell r="A251">
            <v>0.18445028999999999</v>
          </cell>
          <cell r="C251">
            <v>63.482323839999999</v>
          </cell>
        </row>
        <row r="252">
          <cell r="A252">
            <v>0.18523640199999999</v>
          </cell>
          <cell r="C252">
            <v>63.61206971</v>
          </cell>
        </row>
        <row r="253">
          <cell r="A253">
            <v>0.18587958299999999</v>
          </cell>
          <cell r="C253">
            <v>64.028563239999997</v>
          </cell>
        </row>
        <row r="254">
          <cell r="A254">
            <v>0.18659423</v>
          </cell>
          <cell r="C254">
            <v>64.132300259999994</v>
          </cell>
        </row>
        <row r="255">
          <cell r="A255">
            <v>0.18730887700000001</v>
          </cell>
          <cell r="C255">
            <v>64.288133139999999</v>
          </cell>
        </row>
        <row r="256">
          <cell r="A256">
            <v>0.188023523</v>
          </cell>
          <cell r="C256">
            <v>64.470132520000007</v>
          </cell>
        </row>
        <row r="257">
          <cell r="A257">
            <v>0.18873817000000001</v>
          </cell>
          <cell r="C257">
            <v>64.704226759999997</v>
          </cell>
        </row>
        <row r="258">
          <cell r="A258">
            <v>0.18952428099999999</v>
          </cell>
          <cell r="C258">
            <v>64.782103379999995</v>
          </cell>
        </row>
        <row r="259">
          <cell r="A259">
            <v>0.19016746300000001</v>
          </cell>
          <cell r="C259">
            <v>64.964143960000001</v>
          </cell>
        </row>
        <row r="260">
          <cell r="A260">
            <v>0.19095357399999999</v>
          </cell>
          <cell r="C260">
            <v>65.328303849999998</v>
          </cell>
        </row>
        <row r="261">
          <cell r="A261">
            <v>0.191668221</v>
          </cell>
          <cell r="C261">
            <v>65.275740529999993</v>
          </cell>
        </row>
        <row r="262">
          <cell r="A262">
            <v>0.19245433200000001</v>
          </cell>
          <cell r="C262">
            <v>65.483729139999994</v>
          </cell>
        </row>
        <row r="263">
          <cell r="A263">
            <v>0.193097514</v>
          </cell>
          <cell r="C263">
            <v>65.587741629999996</v>
          </cell>
        </row>
        <row r="264">
          <cell r="A264">
            <v>0.19381216100000001</v>
          </cell>
          <cell r="C264">
            <v>65.847745680000003</v>
          </cell>
        </row>
        <row r="265">
          <cell r="A265">
            <v>0.194526807</v>
          </cell>
          <cell r="C265">
            <v>66.029727609999995</v>
          </cell>
        </row>
        <row r="266">
          <cell r="A266">
            <v>0.19524145400000001</v>
          </cell>
          <cell r="C266">
            <v>66.159860210000005</v>
          </cell>
        </row>
        <row r="267">
          <cell r="A267">
            <v>0.19595610099999999</v>
          </cell>
          <cell r="C267">
            <v>66.498121530000006</v>
          </cell>
        </row>
        <row r="268">
          <cell r="A268">
            <v>0.19667074700000001</v>
          </cell>
          <cell r="C268">
            <v>66.601957049999996</v>
          </cell>
        </row>
        <row r="269">
          <cell r="A269">
            <v>0.19738539399999999</v>
          </cell>
          <cell r="C269">
            <v>66.809978569999998</v>
          </cell>
        </row>
        <row r="270">
          <cell r="A270">
            <v>0.198171505</v>
          </cell>
          <cell r="C270">
            <v>66.965981540000001</v>
          </cell>
        </row>
        <row r="271">
          <cell r="A271">
            <v>0.19881468699999999</v>
          </cell>
          <cell r="C271">
            <v>67.330326549999995</v>
          </cell>
        </row>
        <row r="272">
          <cell r="A272">
            <v>0.19967226299999999</v>
          </cell>
          <cell r="C272">
            <v>67.616383659999997</v>
          </cell>
        </row>
        <row r="273">
          <cell r="A273">
            <v>0.20038691</v>
          </cell>
          <cell r="C273">
            <v>67.746256770000002</v>
          </cell>
        </row>
        <row r="274">
          <cell r="A274">
            <v>0.20110155599999999</v>
          </cell>
          <cell r="C274">
            <v>67.876128489999999</v>
          </cell>
        </row>
        <row r="275">
          <cell r="A275">
            <v>0.201816203</v>
          </cell>
          <cell r="C275">
            <v>68.13597446</v>
          </cell>
        </row>
        <row r="276">
          <cell r="A276">
            <v>0.20253085000000001</v>
          </cell>
          <cell r="C276">
            <v>68.265842239999998</v>
          </cell>
        </row>
        <row r="277">
          <cell r="A277">
            <v>0.203245496</v>
          </cell>
          <cell r="C277">
            <v>68.526064379999994</v>
          </cell>
        </row>
        <row r="278">
          <cell r="A278">
            <v>0.20396014300000001</v>
          </cell>
          <cell r="C278">
            <v>68.603837970000001</v>
          </cell>
        </row>
        <row r="279">
          <cell r="A279">
            <v>0.204674789</v>
          </cell>
          <cell r="C279">
            <v>68.733829639999996</v>
          </cell>
        </row>
        <row r="280">
          <cell r="A280">
            <v>0.20538943600000001</v>
          </cell>
          <cell r="C280">
            <v>69.019834849999995</v>
          </cell>
        </row>
        <row r="281">
          <cell r="A281">
            <v>0.20610408299999999</v>
          </cell>
          <cell r="C281">
            <v>69.019211859999999</v>
          </cell>
        </row>
        <row r="282">
          <cell r="A282">
            <v>0.20674726500000001</v>
          </cell>
          <cell r="C282">
            <v>69.331434150000007</v>
          </cell>
        </row>
        <row r="283">
          <cell r="A283">
            <v>0.20753337599999999</v>
          </cell>
          <cell r="C283">
            <v>69.357062020000001</v>
          </cell>
        </row>
        <row r="284">
          <cell r="A284">
            <v>0.208248022</v>
          </cell>
          <cell r="C284">
            <v>69.669229549999997</v>
          </cell>
        </row>
        <row r="285">
          <cell r="A285">
            <v>0.20903413400000001</v>
          </cell>
          <cell r="C285">
            <v>69.799032749999995</v>
          </cell>
        </row>
        <row r="286">
          <cell r="A286">
            <v>0.20974878</v>
          </cell>
          <cell r="C286">
            <v>70.007147869999997</v>
          </cell>
        </row>
        <row r="287">
          <cell r="A287">
            <v>0.21046342700000001</v>
          </cell>
          <cell r="C287">
            <v>70.215130590000001</v>
          </cell>
        </row>
        <row r="288">
          <cell r="A288">
            <v>0.21117807299999999</v>
          </cell>
          <cell r="C288">
            <v>70.397067050000004</v>
          </cell>
        </row>
        <row r="289">
          <cell r="A289">
            <v>0.21189272000000001</v>
          </cell>
          <cell r="C289">
            <v>70.552826080000003</v>
          </cell>
        </row>
        <row r="290">
          <cell r="A290">
            <v>0.21260736699999999</v>
          </cell>
          <cell r="C290">
            <v>70.682671020000001</v>
          </cell>
        </row>
        <row r="291">
          <cell r="A291">
            <v>0.213322013</v>
          </cell>
          <cell r="C291">
            <v>70.916556670000006</v>
          </cell>
        </row>
        <row r="292">
          <cell r="A292">
            <v>0.21403665999999999</v>
          </cell>
          <cell r="C292">
            <v>71.176482309999997</v>
          </cell>
        </row>
        <row r="293">
          <cell r="A293">
            <v>0.214751307</v>
          </cell>
          <cell r="C293">
            <v>71.280411119999997</v>
          </cell>
        </row>
        <row r="294">
          <cell r="A294">
            <v>0.21546595299999999</v>
          </cell>
          <cell r="C294">
            <v>71.540464819999997</v>
          </cell>
        </row>
        <row r="295">
          <cell r="A295">
            <v>0.2161806</v>
          </cell>
          <cell r="C295">
            <v>71.748429790000003</v>
          </cell>
        </row>
        <row r="296">
          <cell r="A296">
            <v>0.21689524600000001</v>
          </cell>
          <cell r="C296">
            <v>71.85248919</v>
          </cell>
        </row>
        <row r="297">
          <cell r="A297">
            <v>0.21768135799999999</v>
          </cell>
          <cell r="C297">
            <v>72.216656189999995</v>
          </cell>
        </row>
        <row r="298">
          <cell r="A298">
            <v>0.218396004</v>
          </cell>
          <cell r="C298">
            <v>72.398572239999993</v>
          </cell>
        </row>
        <row r="299">
          <cell r="A299">
            <v>0.21911065099999999</v>
          </cell>
          <cell r="C299">
            <v>72.580486339999993</v>
          </cell>
        </row>
        <row r="300">
          <cell r="A300">
            <v>0.219825297</v>
          </cell>
          <cell r="C300">
            <v>72.73622048</v>
          </cell>
        </row>
        <row r="301">
          <cell r="A301">
            <v>0.22053994399999999</v>
          </cell>
          <cell r="C301">
            <v>72.709793000000005</v>
          </cell>
        </row>
        <row r="302">
          <cell r="A302">
            <v>0.221254591</v>
          </cell>
          <cell r="C302">
            <v>72.995870420000003</v>
          </cell>
        </row>
        <row r="303">
          <cell r="A303">
            <v>0.22196923700000001</v>
          </cell>
          <cell r="C303">
            <v>73.151462350000003</v>
          </cell>
        </row>
        <row r="304">
          <cell r="A304">
            <v>0.222683884</v>
          </cell>
          <cell r="C304">
            <v>73.359134620000006</v>
          </cell>
        </row>
        <row r="305">
          <cell r="A305">
            <v>0.22339853100000001</v>
          </cell>
          <cell r="C305">
            <v>73.462774769999996</v>
          </cell>
        </row>
        <row r="306">
          <cell r="A306">
            <v>0.224113177</v>
          </cell>
          <cell r="C306">
            <v>73.670715670000007</v>
          </cell>
        </row>
        <row r="307">
          <cell r="A307">
            <v>0.22475635899999999</v>
          </cell>
          <cell r="C307">
            <v>73.826625010000001</v>
          </cell>
        </row>
        <row r="308">
          <cell r="A308">
            <v>0.22554246999999999</v>
          </cell>
          <cell r="C308">
            <v>73.904441829999996</v>
          </cell>
        </row>
        <row r="309">
          <cell r="A309">
            <v>0.22625711700000001</v>
          </cell>
          <cell r="C309">
            <v>74.164597580000006</v>
          </cell>
        </row>
        <row r="310">
          <cell r="A310">
            <v>0.22704322800000001</v>
          </cell>
          <cell r="C310">
            <v>74.450461329999996</v>
          </cell>
        </row>
        <row r="311">
          <cell r="A311">
            <v>0.227757875</v>
          </cell>
          <cell r="C311">
            <v>74.710333539999993</v>
          </cell>
        </row>
        <row r="312">
          <cell r="A312">
            <v>0.22847252100000001</v>
          </cell>
          <cell r="C312">
            <v>74.840000219999993</v>
          </cell>
        </row>
        <row r="313">
          <cell r="A313">
            <v>0.229187168</v>
          </cell>
          <cell r="C313">
            <v>74.969665030000002</v>
          </cell>
        </row>
        <row r="314">
          <cell r="A314">
            <v>0.22990181500000001</v>
          </cell>
          <cell r="C314">
            <v>75.177447939999993</v>
          </cell>
        </row>
        <row r="315">
          <cell r="A315">
            <v>0.23061646099999999</v>
          </cell>
          <cell r="C315">
            <v>75.333148269999995</v>
          </cell>
        </row>
        <row r="316">
          <cell r="A316">
            <v>0.231402573</v>
          </cell>
          <cell r="C316">
            <v>75.514831869999995</v>
          </cell>
        </row>
        <row r="317">
          <cell r="A317">
            <v>0.23204575499999999</v>
          </cell>
          <cell r="C317">
            <v>75.696621059999998</v>
          </cell>
        </row>
        <row r="318">
          <cell r="A318">
            <v>0.23276040100000001</v>
          </cell>
          <cell r="C318">
            <v>75.826416480000006</v>
          </cell>
        </row>
        <row r="319">
          <cell r="A319">
            <v>0.23354651200000001</v>
          </cell>
          <cell r="C319">
            <v>75.956156120000003</v>
          </cell>
        </row>
        <row r="320">
          <cell r="A320">
            <v>0.234261159</v>
          </cell>
          <cell r="C320">
            <v>75.929431449999996</v>
          </cell>
        </row>
        <row r="321">
          <cell r="A321">
            <v>0.23497580600000001</v>
          </cell>
          <cell r="C321">
            <v>76.189274679999997</v>
          </cell>
        </row>
        <row r="322">
          <cell r="A322">
            <v>0.23569045199999999</v>
          </cell>
          <cell r="C322">
            <v>76.449114179999995</v>
          </cell>
        </row>
        <row r="323">
          <cell r="A323">
            <v>0.23640509900000001</v>
          </cell>
          <cell r="C323">
            <v>76.526681569999994</v>
          </cell>
        </row>
        <row r="324">
          <cell r="A324">
            <v>0.23719121000000001</v>
          </cell>
          <cell r="C324">
            <v>76.812498050000002</v>
          </cell>
        </row>
        <row r="325">
          <cell r="A325">
            <v>0.237905857</v>
          </cell>
          <cell r="C325">
            <v>76.864023700000004</v>
          </cell>
        </row>
        <row r="326">
          <cell r="A326">
            <v>0.23862050300000001</v>
          </cell>
          <cell r="C326">
            <v>77.071918940000003</v>
          </cell>
        </row>
        <row r="327">
          <cell r="A327">
            <v>0.23933515</v>
          </cell>
          <cell r="C327">
            <v>77.201554950000002</v>
          </cell>
        </row>
        <row r="328">
          <cell r="A328">
            <v>0.24004979700000001</v>
          </cell>
          <cell r="C328">
            <v>77.383408299999999</v>
          </cell>
        </row>
        <row r="329">
          <cell r="A329">
            <v>0.24076444299999999</v>
          </cell>
          <cell r="C329">
            <v>77.48714769</v>
          </cell>
        </row>
        <row r="330">
          <cell r="A330">
            <v>0.24147909000000001</v>
          </cell>
          <cell r="C330">
            <v>77.694889880000005</v>
          </cell>
        </row>
        <row r="331">
          <cell r="A331">
            <v>0.24219373599999999</v>
          </cell>
          <cell r="C331">
            <v>77.928520710000001</v>
          </cell>
        </row>
        <row r="332">
          <cell r="A332">
            <v>0.24290838300000001</v>
          </cell>
          <cell r="C332">
            <v>78.084182889999994</v>
          </cell>
        </row>
        <row r="333">
          <cell r="A333">
            <v>0.24362302999999999</v>
          </cell>
          <cell r="C333">
            <v>78.239696890000005</v>
          </cell>
        </row>
        <row r="334">
          <cell r="A334">
            <v>0.244337676</v>
          </cell>
          <cell r="C334">
            <v>78.447573250000005</v>
          </cell>
        </row>
        <row r="335">
          <cell r="A335">
            <v>0.24512378800000001</v>
          </cell>
          <cell r="C335">
            <v>78.681280509999993</v>
          </cell>
        </row>
        <row r="336">
          <cell r="A336">
            <v>0.24583843399999999</v>
          </cell>
          <cell r="C336">
            <v>78.810749709999996</v>
          </cell>
        </row>
        <row r="337">
          <cell r="A337">
            <v>0.24655308100000001</v>
          </cell>
          <cell r="C337">
            <v>78.992435290000003</v>
          </cell>
        </row>
        <row r="338">
          <cell r="A338">
            <v>0.24726772699999999</v>
          </cell>
          <cell r="C338">
            <v>79.043940480000003</v>
          </cell>
        </row>
        <row r="339">
          <cell r="A339">
            <v>0.24798237400000001</v>
          </cell>
          <cell r="C339">
            <v>79.251657129999998</v>
          </cell>
        </row>
        <row r="340">
          <cell r="A340">
            <v>0.24869702099999999</v>
          </cell>
          <cell r="C340">
            <v>79.407448549999998</v>
          </cell>
        </row>
        <row r="341">
          <cell r="A341">
            <v>0.249411667</v>
          </cell>
          <cell r="C341">
            <v>79.354957580000004</v>
          </cell>
        </row>
        <row r="342">
          <cell r="A342">
            <v>0.25012631400000002</v>
          </cell>
          <cell r="C342">
            <v>79.562519890000004</v>
          </cell>
        </row>
        <row r="343">
          <cell r="A343">
            <v>0.25084096</v>
          </cell>
          <cell r="C343">
            <v>79.718306589999997</v>
          </cell>
        </row>
        <row r="344">
          <cell r="A344">
            <v>0.25155560700000001</v>
          </cell>
          <cell r="C344">
            <v>79.977931589999997</v>
          </cell>
        </row>
        <row r="345">
          <cell r="A345">
            <v>0.25227025400000003</v>
          </cell>
          <cell r="C345">
            <v>80.133564359999994</v>
          </cell>
        </row>
        <row r="346">
          <cell r="A346">
            <v>0.25298490000000001</v>
          </cell>
          <cell r="C346">
            <v>80.289344659999998</v>
          </cell>
        </row>
        <row r="347">
          <cell r="A347">
            <v>0.25377101200000002</v>
          </cell>
          <cell r="C347">
            <v>80.445065670000005</v>
          </cell>
        </row>
        <row r="348">
          <cell r="A348">
            <v>0.254485658</v>
          </cell>
          <cell r="C348">
            <v>80.704977990000003</v>
          </cell>
        </row>
        <row r="349">
          <cell r="A349">
            <v>0.25520030500000002</v>
          </cell>
          <cell r="C349">
            <v>80.756467119999996</v>
          </cell>
        </row>
        <row r="350">
          <cell r="A350">
            <v>0.255914951</v>
          </cell>
          <cell r="C350">
            <v>80.912089469999998</v>
          </cell>
        </row>
        <row r="351">
          <cell r="A351">
            <v>0.25662959800000001</v>
          </cell>
          <cell r="C351">
            <v>81.145809490000005</v>
          </cell>
        </row>
        <row r="352">
          <cell r="A352">
            <v>0.25741570899999999</v>
          </cell>
          <cell r="C352">
            <v>81.223269250000001</v>
          </cell>
        </row>
        <row r="353">
          <cell r="A353">
            <v>0.25805889100000001</v>
          </cell>
          <cell r="C353">
            <v>81.483074799999997</v>
          </cell>
        </row>
        <row r="354">
          <cell r="A354">
            <v>0.25877353800000003</v>
          </cell>
          <cell r="C354">
            <v>81.742818420000006</v>
          </cell>
        </row>
        <row r="355">
          <cell r="A355">
            <v>0.25948818400000001</v>
          </cell>
          <cell r="C355">
            <v>81.898428080000002</v>
          </cell>
        </row>
        <row r="356">
          <cell r="A356">
            <v>0.26020283100000002</v>
          </cell>
          <cell r="C356">
            <v>82.080067880000001</v>
          </cell>
        </row>
        <row r="357">
          <cell r="A357">
            <v>0.26091747799999998</v>
          </cell>
          <cell r="C357">
            <v>82.183608500000005</v>
          </cell>
        </row>
        <row r="358">
          <cell r="A358">
            <v>0.26163212400000002</v>
          </cell>
          <cell r="C358">
            <v>82.287147640000001</v>
          </cell>
        </row>
        <row r="359">
          <cell r="A359">
            <v>0.26234677099999998</v>
          </cell>
          <cell r="C359">
            <v>82.468626900000004</v>
          </cell>
        </row>
        <row r="360">
          <cell r="A360">
            <v>0.26313288200000001</v>
          </cell>
          <cell r="C360">
            <v>82.75432404</v>
          </cell>
        </row>
        <row r="361">
          <cell r="A361">
            <v>0.26384752900000003</v>
          </cell>
          <cell r="C361">
            <v>82.858011110000007</v>
          </cell>
        </row>
        <row r="362">
          <cell r="A362">
            <v>0.26449071099999999</v>
          </cell>
          <cell r="C362">
            <v>82.961447039999996</v>
          </cell>
        </row>
        <row r="363">
          <cell r="A363">
            <v>0.26527682200000002</v>
          </cell>
          <cell r="C363">
            <v>82.856514599999997</v>
          </cell>
        </row>
        <row r="364">
          <cell r="A364">
            <v>0.266062933</v>
          </cell>
          <cell r="C364">
            <v>83.116013940000002</v>
          </cell>
        </row>
        <row r="365">
          <cell r="A365">
            <v>0.26670611500000002</v>
          </cell>
          <cell r="C365">
            <v>83.271816419999993</v>
          </cell>
        </row>
        <row r="366">
          <cell r="A366">
            <v>0.26742076199999998</v>
          </cell>
          <cell r="C366">
            <v>83.401371690000005</v>
          </cell>
        </row>
        <row r="367">
          <cell r="A367">
            <v>0.26813540800000002</v>
          </cell>
          <cell r="C367">
            <v>83.530925080000003</v>
          </cell>
        </row>
        <row r="368">
          <cell r="A368">
            <v>0.26885005499999998</v>
          </cell>
          <cell r="C368">
            <v>83.712380510000003</v>
          </cell>
        </row>
        <row r="369">
          <cell r="A369">
            <v>0.26956470199999999</v>
          </cell>
          <cell r="C369">
            <v>83.841929559999997</v>
          </cell>
        </row>
        <row r="370">
          <cell r="A370">
            <v>0.27027934799999997</v>
          </cell>
          <cell r="C370">
            <v>83.945603730000002</v>
          </cell>
        </row>
        <row r="371">
          <cell r="A371">
            <v>0.27099399499999999</v>
          </cell>
          <cell r="C371">
            <v>84.231326229999993</v>
          </cell>
        </row>
        <row r="372">
          <cell r="A372">
            <v>0.27185157100000001</v>
          </cell>
          <cell r="C372">
            <v>84.464865020000005</v>
          </cell>
        </row>
        <row r="373">
          <cell r="A373">
            <v>0.272566217</v>
          </cell>
          <cell r="C373">
            <v>84.594247199999998</v>
          </cell>
        </row>
        <row r="374">
          <cell r="A374">
            <v>0.27328086400000001</v>
          </cell>
          <cell r="C374">
            <v>84.697756249999998</v>
          </cell>
        </row>
        <row r="375">
          <cell r="A375">
            <v>0.27399551100000002</v>
          </cell>
          <cell r="C375">
            <v>84.957435559999993</v>
          </cell>
        </row>
        <row r="376">
          <cell r="A376">
            <v>0.27471015700000001</v>
          </cell>
          <cell r="C376">
            <v>85.061257830000002</v>
          </cell>
        </row>
        <row r="377">
          <cell r="A377">
            <v>0.27542480400000002</v>
          </cell>
          <cell r="C377">
            <v>85.269034110000007</v>
          </cell>
        </row>
        <row r="378">
          <cell r="A378">
            <v>0.27606798599999999</v>
          </cell>
          <cell r="C378">
            <v>85.398784610000007</v>
          </cell>
        </row>
        <row r="379">
          <cell r="A379">
            <v>0.27685409700000002</v>
          </cell>
          <cell r="C379">
            <v>85.580467569999996</v>
          </cell>
        </row>
        <row r="380">
          <cell r="A380">
            <v>0.27756874399999998</v>
          </cell>
          <cell r="C380">
            <v>85.761889859999997</v>
          </cell>
        </row>
        <row r="381">
          <cell r="A381">
            <v>0.27828339000000002</v>
          </cell>
          <cell r="C381">
            <v>85.91744147</v>
          </cell>
        </row>
        <row r="382">
          <cell r="A382">
            <v>0.27899803699999998</v>
          </cell>
          <cell r="C382">
            <v>86.124885219999996</v>
          </cell>
        </row>
        <row r="383">
          <cell r="A383">
            <v>0.27971268300000002</v>
          </cell>
          <cell r="C383">
            <v>86.228377129999998</v>
          </cell>
        </row>
        <row r="384">
          <cell r="A384">
            <v>0.28042732999999997</v>
          </cell>
          <cell r="C384">
            <v>86.123329510000005</v>
          </cell>
        </row>
        <row r="385">
          <cell r="A385">
            <v>0.28121344100000001</v>
          </cell>
          <cell r="C385">
            <v>86.460998869999997</v>
          </cell>
        </row>
        <row r="386">
          <cell r="A386">
            <v>0.28192808800000002</v>
          </cell>
          <cell r="C386">
            <v>86.590189229999993</v>
          </cell>
        </row>
        <row r="387">
          <cell r="A387">
            <v>0.28264273499999998</v>
          </cell>
          <cell r="C387">
            <v>86.641459699999999</v>
          </cell>
        </row>
        <row r="388">
          <cell r="A388">
            <v>0.28342884600000001</v>
          </cell>
          <cell r="C388">
            <v>86.849147200000004</v>
          </cell>
        </row>
        <row r="389">
          <cell r="A389">
            <v>0.28407202799999998</v>
          </cell>
          <cell r="C389">
            <v>86.952690810000007</v>
          </cell>
        </row>
        <row r="390">
          <cell r="A390">
            <v>0.28478667400000002</v>
          </cell>
          <cell r="C390">
            <v>87.082034010000001</v>
          </cell>
        </row>
        <row r="391">
          <cell r="A391">
            <v>0.28550132099999997</v>
          </cell>
          <cell r="C391">
            <v>87.211537530000001</v>
          </cell>
        </row>
        <row r="392">
          <cell r="A392">
            <v>0.28621596799999999</v>
          </cell>
          <cell r="C392">
            <v>87.445140550000005</v>
          </cell>
        </row>
        <row r="393">
          <cell r="A393">
            <v>0.28693061399999997</v>
          </cell>
          <cell r="C393">
            <v>87.574639599999998</v>
          </cell>
        </row>
        <row r="394">
          <cell r="A394">
            <v>0.28764526099999999</v>
          </cell>
          <cell r="C394">
            <v>87.678111810000004</v>
          </cell>
        </row>
        <row r="395">
          <cell r="A395">
            <v>0.28835990700000003</v>
          </cell>
          <cell r="C395">
            <v>87.989780769999996</v>
          </cell>
        </row>
        <row r="396">
          <cell r="A396">
            <v>0.28907455399999998</v>
          </cell>
          <cell r="C396">
            <v>88.067223920000004</v>
          </cell>
        </row>
        <row r="397">
          <cell r="A397">
            <v>0.28986066500000002</v>
          </cell>
          <cell r="C397">
            <v>88.352962669999997</v>
          </cell>
        </row>
        <row r="398">
          <cell r="A398">
            <v>0.29057531199999997</v>
          </cell>
          <cell r="C398">
            <v>88.560358239999999</v>
          </cell>
        </row>
        <row r="399">
          <cell r="A399">
            <v>0.29128995899999999</v>
          </cell>
          <cell r="C399">
            <v>88.611771529999999</v>
          </cell>
        </row>
        <row r="400">
          <cell r="A400">
            <v>0.29193314100000001</v>
          </cell>
          <cell r="C400">
            <v>88.741319169999997</v>
          </cell>
        </row>
        <row r="401">
          <cell r="A401">
            <v>0.29271925199999999</v>
          </cell>
          <cell r="C401">
            <v>88.896761380000001</v>
          </cell>
        </row>
        <row r="402">
          <cell r="A402">
            <v>0.29343389800000003</v>
          </cell>
          <cell r="C402">
            <v>89.02607544</v>
          </cell>
        </row>
        <row r="403">
          <cell r="A403">
            <v>0.29414854499999998</v>
          </cell>
          <cell r="C403">
            <v>88.973390899999998</v>
          </cell>
        </row>
        <row r="404">
          <cell r="A404">
            <v>0.294863192</v>
          </cell>
          <cell r="C404">
            <v>89.154914419999997</v>
          </cell>
        </row>
        <row r="405">
          <cell r="A405">
            <v>0.29557783799999998</v>
          </cell>
          <cell r="C405">
            <v>89.258200290000005</v>
          </cell>
        </row>
        <row r="406">
          <cell r="A406">
            <v>0.29629248499999999</v>
          </cell>
          <cell r="C406">
            <v>89.439551980000005</v>
          </cell>
        </row>
        <row r="407">
          <cell r="A407">
            <v>0.29700713099999998</v>
          </cell>
          <cell r="C407">
            <v>89.647089930000007</v>
          </cell>
        </row>
        <row r="408">
          <cell r="A408">
            <v>0.29772177799999999</v>
          </cell>
          <cell r="C408">
            <v>89.750536120000007</v>
          </cell>
        </row>
        <row r="409">
          <cell r="A409">
            <v>0.29843642500000001</v>
          </cell>
          <cell r="C409">
            <v>89.905857139999995</v>
          </cell>
        </row>
        <row r="410">
          <cell r="A410">
            <v>0.29922253599999998</v>
          </cell>
          <cell r="C410">
            <v>90.113490350000006</v>
          </cell>
        </row>
        <row r="411">
          <cell r="A411">
            <v>0.299937183</v>
          </cell>
          <cell r="C411">
            <v>90.242784159999999</v>
          </cell>
        </row>
        <row r="412">
          <cell r="A412">
            <v>0.30065182899999998</v>
          </cell>
          <cell r="C412">
            <v>90.398265570000007</v>
          </cell>
        </row>
        <row r="413">
          <cell r="A413">
            <v>0.30136647599999999</v>
          </cell>
          <cell r="C413">
            <v>90.423638789999998</v>
          </cell>
        </row>
        <row r="414">
          <cell r="A414">
            <v>0.30208112199999998</v>
          </cell>
          <cell r="C414">
            <v>90.657179659999997</v>
          </cell>
        </row>
        <row r="415">
          <cell r="A415">
            <v>0.30279576899999999</v>
          </cell>
          <cell r="C415">
            <v>90.942758819999995</v>
          </cell>
        </row>
        <row r="416">
          <cell r="A416">
            <v>0.30351041600000001</v>
          </cell>
          <cell r="C416">
            <v>91.072040220000005</v>
          </cell>
        </row>
        <row r="417">
          <cell r="A417">
            <v>0.30422506199999999</v>
          </cell>
          <cell r="C417">
            <v>91.279550560000004</v>
          </cell>
        </row>
        <row r="418">
          <cell r="A418">
            <v>0.304939709</v>
          </cell>
          <cell r="C418">
            <v>91.382977080000003</v>
          </cell>
        </row>
        <row r="419">
          <cell r="A419">
            <v>0.30565435499999999</v>
          </cell>
          <cell r="C419">
            <v>91.564291400000002</v>
          </cell>
        </row>
        <row r="420">
          <cell r="A420">
            <v>0.306369002</v>
          </cell>
          <cell r="C420">
            <v>91.719924840000004</v>
          </cell>
        </row>
        <row r="421">
          <cell r="A421">
            <v>0.30708364900000001</v>
          </cell>
          <cell r="C421">
            <v>91.771477820000001</v>
          </cell>
        </row>
        <row r="422">
          <cell r="A422">
            <v>0.30786975999999999</v>
          </cell>
          <cell r="C422">
            <v>92.082816350000002</v>
          </cell>
        </row>
        <row r="423">
          <cell r="A423">
            <v>0.30865587100000003</v>
          </cell>
          <cell r="C423">
            <v>91.978013279999999</v>
          </cell>
        </row>
        <row r="424">
          <cell r="A424">
            <v>0.30937051799999998</v>
          </cell>
          <cell r="C424">
            <v>92.211525409999993</v>
          </cell>
        </row>
        <row r="425">
          <cell r="A425">
            <v>0.31008516400000002</v>
          </cell>
          <cell r="C425">
            <v>92.314767649999993</v>
          </cell>
        </row>
        <row r="426">
          <cell r="A426">
            <v>0.31072834599999999</v>
          </cell>
          <cell r="C426">
            <v>92.522148689999995</v>
          </cell>
        </row>
        <row r="427">
          <cell r="A427">
            <v>0.311442993</v>
          </cell>
          <cell r="C427">
            <v>92.599540669999996</v>
          </cell>
        </row>
        <row r="428">
          <cell r="A428">
            <v>0.31222910399999998</v>
          </cell>
          <cell r="C428">
            <v>92.72890151</v>
          </cell>
        </row>
        <row r="429">
          <cell r="A429">
            <v>0.31294375099999999</v>
          </cell>
          <cell r="C429">
            <v>92.884344889999994</v>
          </cell>
        </row>
        <row r="430">
          <cell r="A430">
            <v>0.31358693300000001</v>
          </cell>
          <cell r="C430">
            <v>93.039679199999995</v>
          </cell>
        </row>
        <row r="431">
          <cell r="A431">
            <v>0.31437304399999999</v>
          </cell>
          <cell r="C431">
            <v>93.168859729999994</v>
          </cell>
        </row>
        <row r="432">
          <cell r="A432">
            <v>0.315087691</v>
          </cell>
          <cell r="C432">
            <v>93.324296009999998</v>
          </cell>
        </row>
        <row r="433">
          <cell r="A433">
            <v>0.31580233699999999</v>
          </cell>
          <cell r="C433">
            <v>93.505747229999997</v>
          </cell>
        </row>
        <row r="434">
          <cell r="A434">
            <v>0.316516984</v>
          </cell>
          <cell r="C434">
            <v>93.687021090000002</v>
          </cell>
        </row>
        <row r="435">
          <cell r="A435">
            <v>0.31730309499999998</v>
          </cell>
          <cell r="C435">
            <v>93.894241059999999</v>
          </cell>
        </row>
        <row r="436">
          <cell r="A436">
            <v>0.31801774199999999</v>
          </cell>
          <cell r="C436">
            <v>93.997633930000006</v>
          </cell>
        </row>
        <row r="437">
          <cell r="A437">
            <v>0.31873238799999998</v>
          </cell>
          <cell r="C437">
            <v>94.204914880000004</v>
          </cell>
        </row>
        <row r="438">
          <cell r="A438">
            <v>0.31944703499999999</v>
          </cell>
          <cell r="C438">
            <v>94.256271659999996</v>
          </cell>
        </row>
        <row r="439">
          <cell r="A439">
            <v>0.320161682</v>
          </cell>
          <cell r="C439">
            <v>94.515578590000004</v>
          </cell>
        </row>
        <row r="440">
          <cell r="A440">
            <v>0.32087632799999999</v>
          </cell>
          <cell r="C440">
            <v>94.644979269999993</v>
          </cell>
        </row>
        <row r="441">
          <cell r="A441">
            <v>0.321590975</v>
          </cell>
          <cell r="C441">
            <v>94.748362619999995</v>
          </cell>
        </row>
        <row r="442">
          <cell r="A442">
            <v>0.32230562099999999</v>
          </cell>
          <cell r="C442">
            <v>94.851744479999994</v>
          </cell>
        </row>
        <row r="443">
          <cell r="A443">
            <v>0.323020268</v>
          </cell>
          <cell r="C443">
            <v>94.981139949999999</v>
          </cell>
        </row>
        <row r="444">
          <cell r="A444">
            <v>0.32373491500000001</v>
          </cell>
          <cell r="C444">
            <v>94.928075019999994</v>
          </cell>
        </row>
        <row r="445">
          <cell r="A445">
            <v>0.324449561</v>
          </cell>
          <cell r="C445">
            <v>95.083304859999998</v>
          </cell>
        </row>
        <row r="446">
          <cell r="A446">
            <v>0.32516420800000001</v>
          </cell>
          <cell r="C446">
            <v>95.212517539999993</v>
          </cell>
        </row>
        <row r="447">
          <cell r="A447">
            <v>0.32595031899999999</v>
          </cell>
          <cell r="C447">
            <v>95.497744089999998</v>
          </cell>
        </row>
        <row r="448">
          <cell r="A448">
            <v>0.326664966</v>
          </cell>
          <cell r="C448">
            <v>95.548908990000001</v>
          </cell>
        </row>
        <row r="449">
          <cell r="A449">
            <v>0.32737961199999999</v>
          </cell>
          <cell r="C449">
            <v>95.704127450000001</v>
          </cell>
        </row>
        <row r="450">
          <cell r="A450">
            <v>0.328094259</v>
          </cell>
          <cell r="C450">
            <v>95.781481569999997</v>
          </cell>
        </row>
        <row r="451">
          <cell r="A451">
            <v>0.32880890600000001</v>
          </cell>
          <cell r="C451">
            <v>95.884668989999994</v>
          </cell>
        </row>
        <row r="452">
          <cell r="A452">
            <v>0.329523552</v>
          </cell>
          <cell r="C452">
            <v>96.040059600000006</v>
          </cell>
        </row>
        <row r="453">
          <cell r="A453">
            <v>0.33023819900000001</v>
          </cell>
          <cell r="C453">
            <v>96.169255759999999</v>
          </cell>
        </row>
        <row r="454">
          <cell r="A454">
            <v>0.330952845</v>
          </cell>
          <cell r="C454">
            <v>96.272437030000006</v>
          </cell>
        </row>
        <row r="455">
          <cell r="A455">
            <v>0.33166749200000001</v>
          </cell>
          <cell r="C455">
            <v>96.453833270000004</v>
          </cell>
        </row>
        <row r="456">
          <cell r="A456">
            <v>0.33238213900000002</v>
          </cell>
          <cell r="C456">
            <v>96.635046650000007</v>
          </cell>
        </row>
        <row r="457">
          <cell r="A457">
            <v>0.33309678500000001</v>
          </cell>
          <cell r="C457">
            <v>96.790425380000002</v>
          </cell>
        </row>
        <row r="458">
          <cell r="A458">
            <v>0.33381143200000002</v>
          </cell>
          <cell r="C458">
            <v>96.97181363</v>
          </cell>
        </row>
        <row r="459">
          <cell r="A459">
            <v>0.33452607899999998</v>
          </cell>
          <cell r="C459">
            <v>97.152836859999994</v>
          </cell>
        </row>
        <row r="460">
          <cell r="A460">
            <v>0.33524072500000002</v>
          </cell>
          <cell r="C460">
            <v>97.308207920000001</v>
          </cell>
        </row>
        <row r="461">
          <cell r="A461">
            <v>0.336026836</v>
          </cell>
          <cell r="C461">
            <v>97.385473630000007</v>
          </cell>
        </row>
        <row r="462">
          <cell r="A462">
            <v>0.33674148300000001</v>
          </cell>
          <cell r="C462">
            <v>97.566851560000003</v>
          </cell>
        </row>
        <row r="463">
          <cell r="A463">
            <v>0.33745613000000002</v>
          </cell>
          <cell r="C463">
            <v>97.696205460000002</v>
          </cell>
        </row>
        <row r="464">
          <cell r="A464">
            <v>0.33817077600000001</v>
          </cell>
          <cell r="C464">
            <v>97.56527036</v>
          </cell>
        </row>
        <row r="465">
          <cell r="A465">
            <v>0.33888542300000002</v>
          </cell>
          <cell r="C465">
            <v>97.850136340000006</v>
          </cell>
        </row>
        <row r="466">
          <cell r="A466">
            <v>0.339600069</v>
          </cell>
          <cell r="C466">
            <v>97.901454580000006</v>
          </cell>
        </row>
        <row r="467">
          <cell r="A467">
            <v>0.34031471600000002</v>
          </cell>
          <cell r="C467">
            <v>98.056628250000003</v>
          </cell>
        </row>
        <row r="468">
          <cell r="A468">
            <v>0.34102936299999997</v>
          </cell>
          <cell r="C468">
            <v>98.185972739999997</v>
          </cell>
        </row>
        <row r="469">
          <cell r="A469">
            <v>0.34181547400000001</v>
          </cell>
          <cell r="C469">
            <v>98.315061499999999</v>
          </cell>
        </row>
        <row r="470">
          <cell r="A470">
            <v>0.34245865599999997</v>
          </cell>
          <cell r="C470">
            <v>98.496490739999999</v>
          </cell>
        </row>
        <row r="471">
          <cell r="A471">
            <v>0.34317330299999999</v>
          </cell>
          <cell r="C471">
            <v>98.599636200000006</v>
          </cell>
        </row>
        <row r="472">
          <cell r="A472">
            <v>0.34403087799999998</v>
          </cell>
          <cell r="C472">
            <v>98.858874209999996</v>
          </cell>
        </row>
        <row r="473">
          <cell r="A473">
            <v>0.34467406</v>
          </cell>
          <cell r="C473">
            <v>98.962085520000002</v>
          </cell>
        </row>
        <row r="474">
          <cell r="A474">
            <v>0.34546017200000001</v>
          </cell>
          <cell r="C474">
            <v>99.117354239999997</v>
          </cell>
        </row>
        <row r="475">
          <cell r="A475">
            <v>0.346174818</v>
          </cell>
          <cell r="C475">
            <v>99.246498549999998</v>
          </cell>
        </row>
        <row r="476">
          <cell r="A476">
            <v>0.34688946500000001</v>
          </cell>
          <cell r="C476">
            <v>99.401833659999994</v>
          </cell>
        </row>
        <row r="477">
          <cell r="A477">
            <v>0.34753264699999997</v>
          </cell>
          <cell r="C477">
            <v>99.661454359999993</v>
          </cell>
        </row>
        <row r="478">
          <cell r="A478">
            <v>0.34824729300000001</v>
          </cell>
          <cell r="C478">
            <v>99.790591019999994</v>
          </cell>
        </row>
        <row r="479">
          <cell r="A479">
            <v>0.34903340500000002</v>
          </cell>
          <cell r="C479">
            <v>99.971668080000001</v>
          </cell>
        </row>
        <row r="480">
          <cell r="A480">
            <v>0.34967658699999998</v>
          </cell>
          <cell r="C480">
            <v>100.10105799999999</v>
          </cell>
        </row>
        <row r="481">
          <cell r="A481">
            <v>0.35046269800000002</v>
          </cell>
          <cell r="C481">
            <v>100.2561223</v>
          </cell>
        </row>
        <row r="482">
          <cell r="A482">
            <v>0.35117734499999997</v>
          </cell>
          <cell r="C482">
            <v>100.3594296</v>
          </cell>
        </row>
        <row r="483">
          <cell r="A483">
            <v>0.35189199100000002</v>
          </cell>
          <cell r="C483">
            <v>100.54075469999999</v>
          </cell>
        </row>
        <row r="484">
          <cell r="A484">
            <v>0.35260663799999997</v>
          </cell>
          <cell r="C484">
            <v>100.357803</v>
          </cell>
        </row>
        <row r="485">
          <cell r="A485">
            <v>0.35339274900000001</v>
          </cell>
          <cell r="C485">
            <v>100.694901</v>
          </cell>
        </row>
        <row r="486">
          <cell r="A486">
            <v>0.35410739600000002</v>
          </cell>
          <cell r="C486">
            <v>100.7980137</v>
          </cell>
        </row>
        <row r="487">
          <cell r="A487">
            <v>0.354822042</v>
          </cell>
          <cell r="C487">
            <v>100.9013128</v>
          </cell>
        </row>
        <row r="488">
          <cell r="A488">
            <v>0.35553668900000002</v>
          </cell>
          <cell r="C488">
            <v>101.05662100000001</v>
          </cell>
        </row>
        <row r="489">
          <cell r="A489">
            <v>0.356251335</v>
          </cell>
          <cell r="C489">
            <v>101.2115494</v>
          </cell>
        </row>
        <row r="490">
          <cell r="A490">
            <v>0.35696598200000001</v>
          </cell>
          <cell r="C490">
            <v>101.34065870000001</v>
          </cell>
        </row>
        <row r="491">
          <cell r="A491">
            <v>0.35768062900000003</v>
          </cell>
          <cell r="C491">
            <v>101.4957701</v>
          </cell>
        </row>
        <row r="492">
          <cell r="A492">
            <v>0.35839527500000001</v>
          </cell>
          <cell r="C492">
            <v>101.5728659</v>
          </cell>
        </row>
        <row r="493">
          <cell r="A493">
            <v>0.35910992200000003</v>
          </cell>
          <cell r="C493">
            <v>101.702158</v>
          </cell>
        </row>
        <row r="494">
          <cell r="A494">
            <v>0.35982456899999998</v>
          </cell>
          <cell r="C494">
            <v>101.8572623</v>
          </cell>
        </row>
        <row r="495">
          <cell r="A495">
            <v>0.36053921500000002</v>
          </cell>
          <cell r="C495">
            <v>102.1425725</v>
          </cell>
        </row>
        <row r="496">
          <cell r="A496">
            <v>0.36125386199999998</v>
          </cell>
          <cell r="C496">
            <v>102.19365639999999</v>
          </cell>
        </row>
        <row r="497">
          <cell r="A497">
            <v>0.36203997300000001</v>
          </cell>
          <cell r="C497">
            <v>102.60890240000001</v>
          </cell>
        </row>
        <row r="498">
          <cell r="A498">
            <v>0.36275462000000003</v>
          </cell>
          <cell r="C498">
            <v>102.6595983</v>
          </cell>
        </row>
        <row r="499">
          <cell r="A499">
            <v>0.36346926600000001</v>
          </cell>
          <cell r="C499">
            <v>102.736487</v>
          </cell>
        </row>
        <row r="500">
          <cell r="A500">
            <v>0.36418391300000003</v>
          </cell>
          <cell r="C500">
            <v>102.7353669</v>
          </cell>
        </row>
        <row r="501">
          <cell r="A501">
            <v>0.36489855900000001</v>
          </cell>
          <cell r="C501">
            <v>102.812253</v>
          </cell>
        </row>
        <row r="502">
          <cell r="A502">
            <v>0.36561320600000002</v>
          </cell>
          <cell r="C502">
            <v>102.88932939999999</v>
          </cell>
        </row>
        <row r="503">
          <cell r="A503">
            <v>0.36632785299999998</v>
          </cell>
          <cell r="C503">
            <v>102.9922139</v>
          </cell>
        </row>
        <row r="504">
          <cell r="A504">
            <v>0.36704249900000002</v>
          </cell>
          <cell r="C504">
            <v>103.12148209999999</v>
          </cell>
        </row>
        <row r="505">
          <cell r="A505">
            <v>0.36775714599999998</v>
          </cell>
          <cell r="C505">
            <v>103.30236549999999</v>
          </cell>
        </row>
        <row r="506">
          <cell r="A506">
            <v>0.36854325700000001</v>
          </cell>
          <cell r="C506">
            <v>103.0153485</v>
          </cell>
        </row>
        <row r="507">
          <cell r="A507">
            <v>0.36918643899999998</v>
          </cell>
          <cell r="C507">
            <v>103.248497</v>
          </cell>
        </row>
        <row r="508">
          <cell r="A508">
            <v>0.36990108599999999</v>
          </cell>
          <cell r="C508">
            <v>103.3775658</v>
          </cell>
        </row>
        <row r="509">
          <cell r="A509">
            <v>0.37061573199999998</v>
          </cell>
          <cell r="C509">
            <v>103.5064392</v>
          </cell>
        </row>
        <row r="510">
          <cell r="A510">
            <v>0.37140184399999998</v>
          </cell>
          <cell r="C510">
            <v>103.8434276</v>
          </cell>
        </row>
        <row r="511">
          <cell r="A511">
            <v>0.37211649000000002</v>
          </cell>
          <cell r="C511">
            <v>103.81648939999999</v>
          </cell>
        </row>
        <row r="512">
          <cell r="A512">
            <v>0.37283113699999998</v>
          </cell>
          <cell r="C512">
            <v>103.9455481</v>
          </cell>
        </row>
        <row r="513">
          <cell r="A513">
            <v>0.37354578300000002</v>
          </cell>
          <cell r="C513">
            <v>104.022412</v>
          </cell>
        </row>
        <row r="514">
          <cell r="A514">
            <v>0.37426042999999998</v>
          </cell>
          <cell r="C514">
            <v>104.1510777</v>
          </cell>
        </row>
        <row r="515">
          <cell r="A515">
            <v>0.37497507699999999</v>
          </cell>
          <cell r="C515">
            <v>104.20232780000001</v>
          </cell>
        </row>
        <row r="516">
          <cell r="A516">
            <v>0.37568972299999998</v>
          </cell>
          <cell r="C516">
            <v>104.3573761</v>
          </cell>
        </row>
        <row r="517">
          <cell r="A517">
            <v>0.37647583499999998</v>
          </cell>
          <cell r="C517">
            <v>104.48634850000001</v>
          </cell>
        </row>
        <row r="518">
          <cell r="A518">
            <v>0.377119017</v>
          </cell>
          <cell r="C518">
            <v>104.6934621</v>
          </cell>
        </row>
        <row r="519">
          <cell r="A519">
            <v>0.37783366299999999</v>
          </cell>
          <cell r="C519">
            <v>104.8743037</v>
          </cell>
        </row>
        <row r="520">
          <cell r="A520">
            <v>0.37854831</v>
          </cell>
          <cell r="C520">
            <v>104.9773453</v>
          </cell>
        </row>
        <row r="521">
          <cell r="A521">
            <v>0.37926295599999998</v>
          </cell>
          <cell r="C521">
            <v>105.0543878</v>
          </cell>
        </row>
        <row r="522">
          <cell r="A522">
            <v>0.38004906799999999</v>
          </cell>
          <cell r="C522">
            <v>105.33932849999999</v>
          </cell>
        </row>
        <row r="523">
          <cell r="A523">
            <v>0.38083517900000002</v>
          </cell>
          <cell r="C523">
            <v>105.3641009</v>
          </cell>
        </row>
        <row r="524">
          <cell r="A524">
            <v>0.38147836099999999</v>
          </cell>
          <cell r="C524">
            <v>105.44121320000001</v>
          </cell>
        </row>
        <row r="525">
          <cell r="A525">
            <v>0.38226447200000002</v>
          </cell>
          <cell r="C525">
            <v>105.23182319999999</v>
          </cell>
        </row>
        <row r="526">
          <cell r="A526">
            <v>0.38290765399999999</v>
          </cell>
          <cell r="C526">
            <v>105.3871188</v>
          </cell>
        </row>
        <row r="527">
          <cell r="A527">
            <v>0.38369376500000002</v>
          </cell>
          <cell r="C527">
            <v>105.5682566</v>
          </cell>
        </row>
        <row r="528">
          <cell r="A528">
            <v>0.38440841199999998</v>
          </cell>
          <cell r="C528">
            <v>105.8012609</v>
          </cell>
        </row>
        <row r="529">
          <cell r="A529">
            <v>0.38512305899999999</v>
          </cell>
          <cell r="C529">
            <v>105.8520975</v>
          </cell>
        </row>
        <row r="530">
          <cell r="A530">
            <v>0.38583770499999998</v>
          </cell>
          <cell r="C530">
            <v>106.00711</v>
          </cell>
        </row>
        <row r="531">
          <cell r="A531">
            <v>0.38655235199999999</v>
          </cell>
          <cell r="C531">
            <v>106.13612500000001</v>
          </cell>
        </row>
        <row r="532">
          <cell r="A532">
            <v>0.38733846300000002</v>
          </cell>
          <cell r="C532">
            <v>106.2388689</v>
          </cell>
        </row>
        <row r="533">
          <cell r="A533">
            <v>0.38783871599999997</v>
          </cell>
          <cell r="C533">
            <v>106.2901256</v>
          </cell>
        </row>
        <row r="534">
          <cell r="A534">
            <v>0.388696292</v>
          </cell>
          <cell r="C534">
            <v>106.4969634</v>
          </cell>
        </row>
        <row r="535">
          <cell r="A535">
            <v>0.38948240299999998</v>
          </cell>
          <cell r="C535">
            <v>106.7560598</v>
          </cell>
        </row>
        <row r="536">
          <cell r="A536">
            <v>0.39019704999999999</v>
          </cell>
          <cell r="C536">
            <v>106.9108561</v>
          </cell>
        </row>
        <row r="537">
          <cell r="A537">
            <v>0.39091169599999998</v>
          </cell>
          <cell r="C537">
            <v>106.961876</v>
          </cell>
        </row>
        <row r="538">
          <cell r="A538">
            <v>0.39162634299999999</v>
          </cell>
          <cell r="C538">
            <v>107.09027469999999</v>
          </cell>
        </row>
        <row r="539">
          <cell r="A539">
            <v>0.39234098899999997</v>
          </cell>
          <cell r="C539">
            <v>107.14109190000001</v>
          </cell>
        </row>
        <row r="540">
          <cell r="A540">
            <v>0.39305563599999999</v>
          </cell>
          <cell r="C540">
            <v>107.19190810000001</v>
          </cell>
        </row>
        <row r="541">
          <cell r="A541">
            <v>0.393770283</v>
          </cell>
          <cell r="C541">
            <v>107.2945069</v>
          </cell>
        </row>
        <row r="542">
          <cell r="A542">
            <v>0.39448492899999998</v>
          </cell>
          <cell r="C542">
            <v>107.3715119</v>
          </cell>
        </row>
        <row r="543">
          <cell r="A543">
            <v>0.395199576</v>
          </cell>
          <cell r="C543">
            <v>107.4483152</v>
          </cell>
        </row>
        <row r="544">
          <cell r="A544">
            <v>0.39584275800000002</v>
          </cell>
          <cell r="C544">
            <v>107.4994033</v>
          </cell>
        </row>
        <row r="545">
          <cell r="A545">
            <v>0.396628869</v>
          </cell>
          <cell r="C545">
            <v>107.3677993</v>
          </cell>
        </row>
        <row r="546">
          <cell r="A546">
            <v>0.39734351600000001</v>
          </cell>
          <cell r="C546">
            <v>107.4707908</v>
          </cell>
        </row>
        <row r="547">
          <cell r="A547">
            <v>0.39812962699999999</v>
          </cell>
          <cell r="C547">
            <v>107.7034537</v>
          </cell>
        </row>
        <row r="548">
          <cell r="A548">
            <v>0.398844274</v>
          </cell>
          <cell r="C548">
            <v>107.78065100000001</v>
          </cell>
        </row>
        <row r="549">
          <cell r="A549">
            <v>0.39955891999999998</v>
          </cell>
          <cell r="C549">
            <v>107.987595</v>
          </cell>
        </row>
        <row r="550">
          <cell r="A550">
            <v>0.400273567</v>
          </cell>
          <cell r="C550">
            <v>108.0124069</v>
          </cell>
        </row>
        <row r="551">
          <cell r="A551">
            <v>0.40098821299999998</v>
          </cell>
          <cell r="C551">
            <v>108.0891968</v>
          </cell>
        </row>
        <row r="552">
          <cell r="A552">
            <v>0.401631395</v>
          </cell>
          <cell r="C552">
            <v>108.2182423</v>
          </cell>
        </row>
        <row r="553">
          <cell r="A553">
            <v>0.40241750700000001</v>
          </cell>
          <cell r="C553">
            <v>108.3469281</v>
          </cell>
        </row>
        <row r="554">
          <cell r="A554">
            <v>0.40313215299999999</v>
          </cell>
          <cell r="C554">
            <v>108.44990249999999</v>
          </cell>
        </row>
        <row r="555">
          <cell r="A555">
            <v>0.40384680000000001</v>
          </cell>
          <cell r="C555">
            <v>108.57886329999999</v>
          </cell>
        </row>
        <row r="556">
          <cell r="A556">
            <v>0.40456144599999999</v>
          </cell>
          <cell r="C556">
            <v>108.73401250000001</v>
          </cell>
        </row>
        <row r="557">
          <cell r="A557">
            <v>0.405276093</v>
          </cell>
          <cell r="C557">
            <v>108.9407289</v>
          </cell>
        </row>
        <row r="558">
          <cell r="A558">
            <v>0.40599074000000002</v>
          </cell>
          <cell r="C558">
            <v>109.0696817</v>
          </cell>
        </row>
        <row r="559">
          <cell r="A559">
            <v>0.406705386</v>
          </cell>
          <cell r="C559">
            <v>109.1464541</v>
          </cell>
        </row>
        <row r="560">
          <cell r="A560">
            <v>0.40749149699999998</v>
          </cell>
          <cell r="C560">
            <v>109.4310419</v>
          </cell>
        </row>
        <row r="561">
          <cell r="A561">
            <v>0.40820614399999999</v>
          </cell>
          <cell r="C561">
            <v>109.45563110000001</v>
          </cell>
        </row>
        <row r="562">
          <cell r="A562">
            <v>0.40892079100000001</v>
          </cell>
          <cell r="C562">
            <v>109.50579759999999</v>
          </cell>
        </row>
        <row r="563">
          <cell r="A563">
            <v>0.40963543699999999</v>
          </cell>
          <cell r="C563">
            <v>109.5039908</v>
          </cell>
        </row>
        <row r="564">
          <cell r="A564">
            <v>0.410350084</v>
          </cell>
          <cell r="C564">
            <v>109.3988547</v>
          </cell>
        </row>
        <row r="565">
          <cell r="A565">
            <v>0.41106473100000002</v>
          </cell>
          <cell r="C565">
            <v>109.4756173</v>
          </cell>
        </row>
        <row r="566">
          <cell r="A566">
            <v>0.411779377</v>
          </cell>
          <cell r="C566">
            <v>109.23974440000001</v>
          </cell>
        </row>
        <row r="567">
          <cell r="A567">
            <v>0.41249402400000001</v>
          </cell>
          <cell r="C567">
            <v>109.3167103</v>
          </cell>
        </row>
        <row r="568">
          <cell r="A568">
            <v>0.41320867</v>
          </cell>
          <cell r="C568">
            <v>109.3415023</v>
          </cell>
        </row>
        <row r="569">
          <cell r="A569">
            <v>0.41392331700000001</v>
          </cell>
          <cell r="C569">
            <v>109.5221973</v>
          </cell>
        </row>
        <row r="570">
          <cell r="A570">
            <v>0.41463796400000003</v>
          </cell>
          <cell r="C570">
            <v>109.5989538</v>
          </cell>
        </row>
        <row r="571">
          <cell r="A571">
            <v>0.41535261000000001</v>
          </cell>
          <cell r="C571">
            <v>109.70210109999999</v>
          </cell>
        </row>
        <row r="572">
          <cell r="A572">
            <v>0.41621018599999998</v>
          </cell>
          <cell r="C572">
            <v>109.9607836</v>
          </cell>
        </row>
        <row r="573">
          <cell r="A573">
            <v>0.41692483299999999</v>
          </cell>
          <cell r="C573">
            <v>110.03773820000001</v>
          </cell>
        </row>
        <row r="574">
          <cell r="A574">
            <v>0.41763947899999998</v>
          </cell>
          <cell r="C574">
            <v>110.16645149999999</v>
          </cell>
        </row>
        <row r="575">
          <cell r="A575">
            <v>0.41835412599999999</v>
          </cell>
          <cell r="C575">
            <v>110.2953675</v>
          </cell>
        </row>
        <row r="576">
          <cell r="A576">
            <v>0.41899730800000001</v>
          </cell>
          <cell r="C576">
            <v>110.47632489999999</v>
          </cell>
        </row>
        <row r="577">
          <cell r="A577">
            <v>0.41978341899999999</v>
          </cell>
          <cell r="C577">
            <v>110.60515650000001</v>
          </cell>
        </row>
        <row r="578">
          <cell r="A578">
            <v>0.42042660100000001</v>
          </cell>
          <cell r="C578">
            <v>110.7601263</v>
          </cell>
        </row>
        <row r="579">
          <cell r="A579">
            <v>0.42121271199999999</v>
          </cell>
          <cell r="C579">
            <v>110.9668973</v>
          </cell>
        </row>
        <row r="580">
          <cell r="A580">
            <v>0.42178442999999999</v>
          </cell>
          <cell r="C580">
            <v>110.9656394</v>
          </cell>
        </row>
        <row r="581">
          <cell r="A581">
            <v>0.42264200600000001</v>
          </cell>
          <cell r="C581">
            <v>111.17211690000001</v>
          </cell>
        </row>
        <row r="582">
          <cell r="A582">
            <v>0.423356652</v>
          </cell>
          <cell r="C582">
            <v>111.1709044</v>
          </cell>
        </row>
        <row r="583">
          <cell r="A583">
            <v>0.42407129900000001</v>
          </cell>
          <cell r="C583">
            <v>111.3255738</v>
          </cell>
        </row>
        <row r="584">
          <cell r="A584">
            <v>0.42471448099999998</v>
          </cell>
          <cell r="C584">
            <v>111.4285675</v>
          </cell>
        </row>
        <row r="585">
          <cell r="A585">
            <v>0.425572057</v>
          </cell>
          <cell r="C585">
            <v>111.5051316</v>
          </cell>
        </row>
        <row r="586">
          <cell r="A586">
            <v>0.42628670299999999</v>
          </cell>
          <cell r="C586">
            <v>111.55608239999999</v>
          </cell>
        </row>
        <row r="587">
          <cell r="A587">
            <v>0.42700135</v>
          </cell>
          <cell r="C587">
            <v>111.47692809999999</v>
          </cell>
        </row>
        <row r="588">
          <cell r="A588">
            <v>0.42771599700000001</v>
          </cell>
          <cell r="C588">
            <v>111.65756500000001</v>
          </cell>
        </row>
        <row r="589">
          <cell r="A589">
            <v>0.428430643</v>
          </cell>
          <cell r="C589">
            <v>111.78603219999999</v>
          </cell>
        </row>
        <row r="590">
          <cell r="A590">
            <v>0.42914529000000001</v>
          </cell>
          <cell r="C590">
            <v>111.78460459999999</v>
          </cell>
        </row>
        <row r="591">
          <cell r="A591">
            <v>0.429859936</v>
          </cell>
          <cell r="C591">
            <v>111.9132755</v>
          </cell>
        </row>
        <row r="592">
          <cell r="A592">
            <v>0.43057458300000001</v>
          </cell>
          <cell r="C592">
            <v>111.96401040000001</v>
          </cell>
        </row>
        <row r="593">
          <cell r="A593">
            <v>0.43128923000000002</v>
          </cell>
          <cell r="C593">
            <v>112.01411760000001</v>
          </cell>
        </row>
        <row r="594">
          <cell r="A594">
            <v>0.43200387600000001</v>
          </cell>
          <cell r="C594">
            <v>111.9871277</v>
          </cell>
        </row>
        <row r="595">
          <cell r="A595">
            <v>0.43271852300000002</v>
          </cell>
          <cell r="C595">
            <v>112.0638367</v>
          </cell>
        </row>
        <row r="596">
          <cell r="A596">
            <v>0.43343316900000001</v>
          </cell>
          <cell r="C596">
            <v>112.2186827</v>
          </cell>
        </row>
        <row r="597">
          <cell r="A597">
            <v>0.43421928100000001</v>
          </cell>
          <cell r="C597">
            <v>112.47714070000001</v>
          </cell>
        </row>
        <row r="598">
          <cell r="A598">
            <v>0.434933927</v>
          </cell>
          <cell r="C598">
            <v>112.5280757</v>
          </cell>
        </row>
        <row r="599">
          <cell r="A599">
            <v>0.43564857400000001</v>
          </cell>
          <cell r="C599">
            <v>112.70846830000001</v>
          </cell>
        </row>
        <row r="600">
          <cell r="A600">
            <v>0.43636322100000002</v>
          </cell>
          <cell r="C600">
            <v>112.7589796</v>
          </cell>
        </row>
        <row r="601">
          <cell r="A601">
            <v>0.43707786700000001</v>
          </cell>
          <cell r="C601">
            <v>112.7577498</v>
          </cell>
        </row>
        <row r="602">
          <cell r="A602">
            <v>0.43779251400000002</v>
          </cell>
          <cell r="C602">
            <v>112.9387645</v>
          </cell>
        </row>
        <row r="603">
          <cell r="A603">
            <v>0.43850716000000001</v>
          </cell>
          <cell r="C603">
            <v>113.0152458</v>
          </cell>
        </row>
        <row r="604">
          <cell r="A604">
            <v>0.43922180700000002</v>
          </cell>
          <cell r="C604">
            <v>113.1179102</v>
          </cell>
        </row>
        <row r="605">
          <cell r="A605">
            <v>0.43993645399999998</v>
          </cell>
          <cell r="C605">
            <v>113.22057239999999</v>
          </cell>
        </row>
        <row r="606">
          <cell r="A606">
            <v>0.44065110000000002</v>
          </cell>
          <cell r="C606">
            <v>113.2712849</v>
          </cell>
        </row>
        <row r="607">
          <cell r="A607">
            <v>0.44136574699999997</v>
          </cell>
          <cell r="C607">
            <v>113.1139981</v>
          </cell>
        </row>
        <row r="608">
          <cell r="A608">
            <v>0.44208039300000002</v>
          </cell>
          <cell r="C608">
            <v>113.2168678</v>
          </cell>
        </row>
        <row r="609">
          <cell r="A609">
            <v>0.44279503999999997</v>
          </cell>
          <cell r="C609">
            <v>113.37147</v>
          </cell>
        </row>
        <row r="610">
          <cell r="A610">
            <v>0.44358115100000001</v>
          </cell>
          <cell r="C610">
            <v>113.65585009999999</v>
          </cell>
        </row>
        <row r="611">
          <cell r="A611">
            <v>0.44429579800000002</v>
          </cell>
          <cell r="C611">
            <v>113.6546104</v>
          </cell>
        </row>
        <row r="612">
          <cell r="A612">
            <v>0.445081909</v>
          </cell>
          <cell r="C612">
            <v>113.70544510000001</v>
          </cell>
        </row>
        <row r="613">
          <cell r="A613">
            <v>0.44572509100000002</v>
          </cell>
          <cell r="C613">
            <v>113.8860887</v>
          </cell>
        </row>
        <row r="614">
          <cell r="A614">
            <v>0.44643973799999997</v>
          </cell>
          <cell r="C614">
            <v>113.96276090000001</v>
          </cell>
        </row>
        <row r="615">
          <cell r="A615">
            <v>0.44715438400000002</v>
          </cell>
          <cell r="C615">
            <v>113.9613054</v>
          </cell>
        </row>
        <row r="616">
          <cell r="A616">
            <v>0.44786903099999997</v>
          </cell>
          <cell r="C616">
            <v>114.06373309999999</v>
          </cell>
        </row>
        <row r="617">
          <cell r="A617">
            <v>0.44858367799999999</v>
          </cell>
          <cell r="C617">
            <v>114.1659454</v>
          </cell>
        </row>
        <row r="618">
          <cell r="A618">
            <v>0.44929832400000003</v>
          </cell>
          <cell r="C618">
            <v>114.21642749999999</v>
          </cell>
        </row>
        <row r="619">
          <cell r="A619">
            <v>0.45001297099999998</v>
          </cell>
          <cell r="C619">
            <v>114.2671213</v>
          </cell>
        </row>
        <row r="620">
          <cell r="A620">
            <v>0.45072761700000002</v>
          </cell>
          <cell r="C620">
            <v>114.2918444</v>
          </cell>
        </row>
        <row r="621">
          <cell r="A621">
            <v>0.45144226399999998</v>
          </cell>
          <cell r="C621">
            <v>114.34253630000001</v>
          </cell>
        </row>
        <row r="622">
          <cell r="A622">
            <v>0.45229984000000001</v>
          </cell>
          <cell r="C622">
            <v>114.6791484</v>
          </cell>
        </row>
        <row r="623">
          <cell r="A623">
            <v>0.45294302199999997</v>
          </cell>
          <cell r="C623">
            <v>114.7820688</v>
          </cell>
        </row>
        <row r="624">
          <cell r="A624">
            <v>0.45372913300000001</v>
          </cell>
          <cell r="C624">
            <v>114.8326714</v>
          </cell>
        </row>
        <row r="625">
          <cell r="A625">
            <v>0.45444378000000002</v>
          </cell>
          <cell r="C625">
            <v>114.93529169999999</v>
          </cell>
        </row>
        <row r="626">
          <cell r="A626">
            <v>0.455158426</v>
          </cell>
          <cell r="C626">
            <v>115.0379097</v>
          </cell>
        </row>
        <row r="627">
          <cell r="A627">
            <v>0.45587307300000002</v>
          </cell>
          <cell r="C627">
            <v>115.08880480000001</v>
          </cell>
        </row>
        <row r="628">
          <cell r="A628">
            <v>0.45658771999999997</v>
          </cell>
          <cell r="C628">
            <v>114.9832511</v>
          </cell>
        </row>
        <row r="629">
          <cell r="A629">
            <v>0.45730236600000002</v>
          </cell>
          <cell r="C629">
            <v>115.1637661</v>
          </cell>
        </row>
        <row r="630">
          <cell r="A630">
            <v>0.45808847800000002</v>
          </cell>
          <cell r="C630">
            <v>115.2147902</v>
          </cell>
        </row>
        <row r="631">
          <cell r="A631">
            <v>0.45866019499999999</v>
          </cell>
          <cell r="C631">
            <v>115.3690682</v>
          </cell>
        </row>
        <row r="632">
          <cell r="A632">
            <v>0.45944630600000003</v>
          </cell>
          <cell r="C632">
            <v>115.3936932</v>
          </cell>
        </row>
        <row r="633">
          <cell r="A633">
            <v>0.46016095299999998</v>
          </cell>
          <cell r="C633">
            <v>115.52204860000001</v>
          </cell>
        </row>
        <row r="634">
          <cell r="A634">
            <v>0.460804135</v>
          </cell>
          <cell r="C634">
            <v>115.4946905</v>
          </cell>
        </row>
        <row r="635">
          <cell r="A635">
            <v>0.46166171099999997</v>
          </cell>
          <cell r="C635">
            <v>115.59712570000001</v>
          </cell>
        </row>
        <row r="636">
          <cell r="A636">
            <v>0.46237635700000002</v>
          </cell>
          <cell r="C636">
            <v>115.7518702</v>
          </cell>
        </row>
        <row r="637">
          <cell r="A637">
            <v>0.46309100399999997</v>
          </cell>
          <cell r="C637">
            <v>115.7763564</v>
          </cell>
        </row>
        <row r="638">
          <cell r="A638">
            <v>0.46380565000000001</v>
          </cell>
          <cell r="C638">
            <v>115.7750935</v>
          </cell>
        </row>
        <row r="639">
          <cell r="A639">
            <v>0.46452029700000003</v>
          </cell>
          <cell r="C639">
            <v>115.929399</v>
          </cell>
        </row>
        <row r="640">
          <cell r="A640">
            <v>0.46523494399999998</v>
          </cell>
          <cell r="C640">
            <v>115.9281344</v>
          </cell>
        </row>
        <row r="641">
          <cell r="A641">
            <v>0.46594959000000002</v>
          </cell>
          <cell r="C641">
            <v>116.1350106</v>
          </cell>
        </row>
        <row r="642">
          <cell r="A642">
            <v>0.46666423699999998</v>
          </cell>
          <cell r="C642">
            <v>116.2897402</v>
          </cell>
        </row>
        <row r="643">
          <cell r="A643">
            <v>0.46737888300000002</v>
          </cell>
          <cell r="C643">
            <v>116.4704301</v>
          </cell>
        </row>
        <row r="644">
          <cell r="A644">
            <v>0.46816499499999997</v>
          </cell>
          <cell r="C644">
            <v>116.5991073</v>
          </cell>
        </row>
        <row r="645">
          <cell r="A645">
            <v>0.46880817699999999</v>
          </cell>
          <cell r="C645">
            <v>116.8575448</v>
          </cell>
        </row>
        <row r="646">
          <cell r="A646">
            <v>0.46952282299999998</v>
          </cell>
          <cell r="C646">
            <v>116.88223240000001</v>
          </cell>
        </row>
        <row r="647">
          <cell r="A647">
            <v>0.47030893499999998</v>
          </cell>
          <cell r="C647">
            <v>117.1145314</v>
          </cell>
        </row>
        <row r="648">
          <cell r="A648">
            <v>0.47102358100000002</v>
          </cell>
          <cell r="C648">
            <v>117.16495879999999</v>
          </cell>
        </row>
        <row r="649">
          <cell r="A649">
            <v>0.471809692</v>
          </cell>
          <cell r="C649">
            <v>117.21530079999999</v>
          </cell>
        </row>
        <row r="650">
          <cell r="A650">
            <v>0.47245287400000002</v>
          </cell>
          <cell r="C650">
            <v>116.980457</v>
          </cell>
        </row>
        <row r="651">
          <cell r="A651">
            <v>0.47316752099999998</v>
          </cell>
          <cell r="C651">
            <v>117.03110239999999</v>
          </cell>
        </row>
        <row r="652">
          <cell r="A652">
            <v>0.47388216799999999</v>
          </cell>
          <cell r="C652">
            <v>117.2375096</v>
          </cell>
        </row>
        <row r="653">
          <cell r="A653">
            <v>0.47459681399999998</v>
          </cell>
          <cell r="C653">
            <v>117.3662504</v>
          </cell>
        </row>
        <row r="654">
          <cell r="A654">
            <v>0.47531146099999999</v>
          </cell>
          <cell r="C654">
            <v>117.4692479</v>
          </cell>
        </row>
        <row r="655">
          <cell r="A655">
            <v>0.47602610699999998</v>
          </cell>
          <cell r="C655">
            <v>117.5720247</v>
          </cell>
        </row>
        <row r="656">
          <cell r="A656">
            <v>0.47674075399999999</v>
          </cell>
          <cell r="C656">
            <v>117.75267839999999</v>
          </cell>
        </row>
        <row r="657">
          <cell r="A657">
            <v>0.477455401</v>
          </cell>
          <cell r="C657">
            <v>117.8550113</v>
          </cell>
        </row>
        <row r="658">
          <cell r="A658">
            <v>0.47817004699999999</v>
          </cell>
          <cell r="C658">
            <v>117.98330060000001</v>
          </cell>
        </row>
        <row r="659">
          <cell r="A659">
            <v>0.478884694</v>
          </cell>
          <cell r="C659">
            <v>118.0079722</v>
          </cell>
        </row>
        <row r="660">
          <cell r="A660">
            <v>0.47967080499999998</v>
          </cell>
          <cell r="C660">
            <v>118.2919213</v>
          </cell>
        </row>
        <row r="661">
          <cell r="A661">
            <v>0.48038545199999999</v>
          </cell>
          <cell r="C661">
            <v>118.3685049</v>
          </cell>
        </row>
        <row r="662">
          <cell r="A662">
            <v>0.48110009799999998</v>
          </cell>
          <cell r="C662">
            <v>118.4189083</v>
          </cell>
        </row>
        <row r="663">
          <cell r="A663">
            <v>0.48181474499999999</v>
          </cell>
          <cell r="C663">
            <v>118.5735818</v>
          </cell>
        </row>
        <row r="664">
          <cell r="A664">
            <v>0.482529392</v>
          </cell>
          <cell r="C664">
            <v>118.6242026</v>
          </cell>
        </row>
        <row r="665">
          <cell r="A665">
            <v>0.48324403799999999</v>
          </cell>
          <cell r="C665">
            <v>118.75225020000001</v>
          </cell>
        </row>
        <row r="666">
          <cell r="A666">
            <v>0.483958685</v>
          </cell>
          <cell r="C666">
            <v>118.7507334</v>
          </cell>
        </row>
        <row r="667">
          <cell r="A667">
            <v>0.48467333099999999</v>
          </cell>
          <cell r="C667">
            <v>118.8011288</v>
          </cell>
        </row>
        <row r="668">
          <cell r="A668">
            <v>0.485387978</v>
          </cell>
          <cell r="C668">
            <v>118.8257886</v>
          </cell>
        </row>
        <row r="669">
          <cell r="A669">
            <v>0.48610262500000001</v>
          </cell>
          <cell r="C669">
            <v>118.87596019999999</v>
          </cell>
        </row>
        <row r="670">
          <cell r="A670">
            <v>0.486817271</v>
          </cell>
          <cell r="C670">
            <v>118.5629804</v>
          </cell>
        </row>
        <row r="671">
          <cell r="A671">
            <v>0.48753191800000001</v>
          </cell>
          <cell r="C671">
            <v>118.7691042</v>
          </cell>
        </row>
        <row r="672">
          <cell r="A672">
            <v>0.48838949399999998</v>
          </cell>
          <cell r="C672">
            <v>118.8712342</v>
          </cell>
        </row>
        <row r="673">
          <cell r="A673">
            <v>0.48910414000000002</v>
          </cell>
          <cell r="C673">
            <v>118.97353219999999</v>
          </cell>
        </row>
        <row r="674">
          <cell r="A674">
            <v>0.48974732199999998</v>
          </cell>
          <cell r="C674">
            <v>118.9982736</v>
          </cell>
        </row>
        <row r="675">
          <cell r="A675">
            <v>0.490461969</v>
          </cell>
          <cell r="C675">
            <v>119.074836</v>
          </cell>
        </row>
        <row r="676">
          <cell r="A676">
            <v>0.49124807999999998</v>
          </cell>
          <cell r="C676">
            <v>119.1513111</v>
          </cell>
        </row>
        <row r="677">
          <cell r="A677">
            <v>0.49196272699999999</v>
          </cell>
          <cell r="C677">
            <v>119.22764789999999</v>
          </cell>
        </row>
        <row r="678">
          <cell r="A678">
            <v>0.492677374</v>
          </cell>
          <cell r="C678">
            <v>119.3301577</v>
          </cell>
        </row>
        <row r="679">
          <cell r="A679">
            <v>0.49339201999999999</v>
          </cell>
          <cell r="C679">
            <v>119.40693539999999</v>
          </cell>
        </row>
        <row r="680">
          <cell r="A680">
            <v>0.494106667</v>
          </cell>
          <cell r="C680">
            <v>119.4832663</v>
          </cell>
        </row>
        <row r="681">
          <cell r="A681">
            <v>0.49474984900000002</v>
          </cell>
          <cell r="C681">
            <v>119.7677415</v>
          </cell>
        </row>
        <row r="682">
          <cell r="A682">
            <v>0.495464495</v>
          </cell>
          <cell r="C682">
            <v>119.87046460000001</v>
          </cell>
        </row>
        <row r="683">
          <cell r="A683">
            <v>0.49625060700000001</v>
          </cell>
          <cell r="C683">
            <v>119.9471482</v>
          </cell>
        </row>
        <row r="684">
          <cell r="A684">
            <v>0.496965253</v>
          </cell>
          <cell r="C684">
            <v>120.10176989999999</v>
          </cell>
        </row>
        <row r="685">
          <cell r="A685">
            <v>0.49775136399999997</v>
          </cell>
          <cell r="C685">
            <v>120.3601058</v>
          </cell>
        </row>
        <row r="686">
          <cell r="A686">
            <v>0.49846601099999999</v>
          </cell>
          <cell r="C686">
            <v>120.4106939</v>
          </cell>
        </row>
        <row r="687">
          <cell r="A687">
            <v>0.49925212200000002</v>
          </cell>
          <cell r="C687">
            <v>120.5385958</v>
          </cell>
        </row>
        <row r="688">
          <cell r="A688">
            <v>0.49989530399999998</v>
          </cell>
          <cell r="C688">
            <v>120.5375919</v>
          </cell>
        </row>
        <row r="689">
          <cell r="A689">
            <v>0.50060995100000005</v>
          </cell>
          <cell r="C689">
            <v>120.7181496</v>
          </cell>
        </row>
        <row r="690">
          <cell r="A690">
            <v>0.50132459699999998</v>
          </cell>
          <cell r="C690">
            <v>120.58708540000001</v>
          </cell>
        </row>
        <row r="691">
          <cell r="A691">
            <v>0.502039244</v>
          </cell>
          <cell r="C691">
            <v>120.7155156</v>
          </cell>
        </row>
        <row r="692">
          <cell r="A692">
            <v>0.50275389100000001</v>
          </cell>
          <cell r="C692">
            <v>120.8175437</v>
          </cell>
        </row>
        <row r="693">
          <cell r="A693">
            <v>0.50346853700000005</v>
          </cell>
          <cell r="C693">
            <v>120.9459681</v>
          </cell>
        </row>
        <row r="694">
          <cell r="A694">
            <v>0.50418318399999995</v>
          </cell>
          <cell r="C694">
            <v>120.9705968</v>
          </cell>
        </row>
        <row r="695">
          <cell r="A695">
            <v>0.50489783099999996</v>
          </cell>
          <cell r="C695">
            <v>121.04689519999999</v>
          </cell>
        </row>
        <row r="696">
          <cell r="A696">
            <v>0.505612477</v>
          </cell>
          <cell r="C696">
            <v>121.0712965</v>
          </cell>
        </row>
        <row r="697">
          <cell r="A697">
            <v>0.50639858800000004</v>
          </cell>
          <cell r="C697">
            <v>121.2253462</v>
          </cell>
        </row>
        <row r="698">
          <cell r="A698">
            <v>0.50711323500000005</v>
          </cell>
          <cell r="C698">
            <v>121.17167809999999</v>
          </cell>
        </row>
        <row r="699">
          <cell r="A699">
            <v>0.50782788199999995</v>
          </cell>
          <cell r="C699">
            <v>121.1963026</v>
          </cell>
        </row>
        <row r="700">
          <cell r="A700">
            <v>0.50861399299999999</v>
          </cell>
          <cell r="C700">
            <v>121.35057070000001</v>
          </cell>
        </row>
        <row r="701">
          <cell r="A701">
            <v>0.50918571000000001</v>
          </cell>
          <cell r="C701">
            <v>121.4274853</v>
          </cell>
        </row>
        <row r="702">
          <cell r="A702">
            <v>0.50997182100000005</v>
          </cell>
          <cell r="C702">
            <v>121.5815212</v>
          </cell>
        </row>
        <row r="703">
          <cell r="A703">
            <v>0.51068646799999995</v>
          </cell>
          <cell r="C703">
            <v>121.6316321</v>
          </cell>
        </row>
        <row r="704">
          <cell r="A704">
            <v>0.51140111499999996</v>
          </cell>
          <cell r="C704">
            <v>121.6560233</v>
          </cell>
        </row>
        <row r="705">
          <cell r="A705">
            <v>0.512115761</v>
          </cell>
          <cell r="C705">
            <v>121.7844195</v>
          </cell>
        </row>
        <row r="706">
          <cell r="A706">
            <v>0.51283040800000002</v>
          </cell>
          <cell r="C706">
            <v>121.8088082</v>
          </cell>
        </row>
        <row r="707">
          <cell r="A707">
            <v>0.51354505500000003</v>
          </cell>
          <cell r="C707">
            <v>121.8336503</v>
          </cell>
        </row>
        <row r="708">
          <cell r="A708">
            <v>0.51425970099999996</v>
          </cell>
          <cell r="C708">
            <v>121.909471</v>
          </cell>
        </row>
        <row r="709">
          <cell r="A709">
            <v>0.51497434799999997</v>
          </cell>
          <cell r="C709">
            <v>121.960255</v>
          </cell>
        </row>
        <row r="710">
          <cell r="A710">
            <v>0.515760459</v>
          </cell>
          <cell r="C710">
            <v>122.1399837</v>
          </cell>
        </row>
        <row r="711">
          <cell r="A711">
            <v>0.51647510600000002</v>
          </cell>
          <cell r="C711">
            <v>121.77522500000001</v>
          </cell>
        </row>
        <row r="712">
          <cell r="A712">
            <v>0.51718975199999995</v>
          </cell>
          <cell r="C712">
            <v>121.9554936</v>
          </cell>
        </row>
        <row r="713">
          <cell r="A713">
            <v>0.51790439899999996</v>
          </cell>
          <cell r="C713">
            <v>122.00581990000001</v>
          </cell>
        </row>
        <row r="714">
          <cell r="A714">
            <v>0.518619045</v>
          </cell>
          <cell r="C714">
            <v>122.1080286</v>
          </cell>
        </row>
        <row r="715">
          <cell r="A715">
            <v>0.51933369200000001</v>
          </cell>
          <cell r="C715">
            <v>122.1847485</v>
          </cell>
        </row>
        <row r="716">
          <cell r="A716">
            <v>0.52004833900000003</v>
          </cell>
          <cell r="C716">
            <v>122.339063</v>
          </cell>
        </row>
        <row r="717">
          <cell r="A717">
            <v>0.52076298499999996</v>
          </cell>
          <cell r="C717">
            <v>122.38961020000001</v>
          </cell>
        </row>
        <row r="718">
          <cell r="A718">
            <v>0.52147763199999997</v>
          </cell>
          <cell r="C718">
            <v>122.4660969</v>
          </cell>
        </row>
        <row r="719">
          <cell r="A719">
            <v>0.522263743</v>
          </cell>
          <cell r="C719">
            <v>122.5165535</v>
          </cell>
        </row>
        <row r="720">
          <cell r="A720">
            <v>0.52283546000000003</v>
          </cell>
          <cell r="C720">
            <v>122.6710337</v>
          </cell>
        </row>
        <row r="721">
          <cell r="A721">
            <v>0.52362157200000004</v>
          </cell>
          <cell r="C721">
            <v>122.8514151</v>
          </cell>
        </row>
        <row r="722">
          <cell r="A722">
            <v>0.52447914799999995</v>
          </cell>
          <cell r="C722">
            <v>123.13523360000001</v>
          </cell>
        </row>
        <row r="723">
          <cell r="A723">
            <v>0.52512232999999997</v>
          </cell>
          <cell r="C723">
            <v>123.13397860000001</v>
          </cell>
        </row>
        <row r="724">
          <cell r="A724">
            <v>0.52583697600000001</v>
          </cell>
          <cell r="C724">
            <v>123.2621005</v>
          </cell>
        </row>
        <row r="725">
          <cell r="A725">
            <v>0.52662308800000002</v>
          </cell>
          <cell r="C725">
            <v>123.286376</v>
          </cell>
        </row>
        <row r="726">
          <cell r="A726">
            <v>0.52733773399999995</v>
          </cell>
          <cell r="C726">
            <v>123.3366777</v>
          </cell>
        </row>
        <row r="727">
          <cell r="A727">
            <v>0.52798091599999997</v>
          </cell>
          <cell r="C727">
            <v>123.38706670000001</v>
          </cell>
        </row>
        <row r="728">
          <cell r="A728">
            <v>0.52869556299999998</v>
          </cell>
          <cell r="C728">
            <v>123.48970129999999</v>
          </cell>
        </row>
        <row r="729">
          <cell r="A729">
            <v>0.52948167400000001</v>
          </cell>
          <cell r="C729">
            <v>123.5658473</v>
          </cell>
        </row>
        <row r="730">
          <cell r="A730">
            <v>0.53019632100000003</v>
          </cell>
          <cell r="C730">
            <v>123.6423104</v>
          </cell>
        </row>
        <row r="731">
          <cell r="A731">
            <v>0.53083950300000005</v>
          </cell>
          <cell r="C731">
            <v>123.35528480000001</v>
          </cell>
        </row>
        <row r="732">
          <cell r="A732">
            <v>0.53155414899999998</v>
          </cell>
          <cell r="C732">
            <v>123.50932760000001</v>
          </cell>
        </row>
        <row r="733">
          <cell r="A733">
            <v>0.53226879599999999</v>
          </cell>
          <cell r="C733">
            <v>123.5857884</v>
          </cell>
        </row>
        <row r="734">
          <cell r="A734">
            <v>0.53298344200000003</v>
          </cell>
          <cell r="C734">
            <v>123.71434979999999</v>
          </cell>
        </row>
        <row r="735">
          <cell r="A735">
            <v>0.53376955400000003</v>
          </cell>
          <cell r="C735">
            <v>123.8944604</v>
          </cell>
        </row>
        <row r="736">
          <cell r="A736">
            <v>0.53455566499999996</v>
          </cell>
          <cell r="C736">
            <v>123.918493</v>
          </cell>
        </row>
        <row r="737">
          <cell r="A737">
            <v>0.53527031199999997</v>
          </cell>
          <cell r="C737">
            <v>124.0208806</v>
          </cell>
        </row>
        <row r="738">
          <cell r="A738">
            <v>0.53598495800000001</v>
          </cell>
          <cell r="C738">
            <v>124.0452308</v>
          </cell>
        </row>
        <row r="739">
          <cell r="A739">
            <v>0.53669960500000002</v>
          </cell>
          <cell r="C739">
            <v>124.1992518</v>
          </cell>
        </row>
        <row r="740">
          <cell r="A740">
            <v>0.53741425099999995</v>
          </cell>
          <cell r="C740">
            <v>124.1717312</v>
          </cell>
        </row>
        <row r="741">
          <cell r="A741">
            <v>0.53812889799999997</v>
          </cell>
          <cell r="C741">
            <v>124.2481772</v>
          </cell>
        </row>
        <row r="742">
          <cell r="A742">
            <v>0.53884354499999998</v>
          </cell>
          <cell r="C742">
            <v>124.40172630000001</v>
          </cell>
        </row>
        <row r="743">
          <cell r="A743">
            <v>0.53955819100000002</v>
          </cell>
          <cell r="C743">
            <v>124.4003688</v>
          </cell>
        </row>
        <row r="744">
          <cell r="A744">
            <v>0.54034430200000005</v>
          </cell>
          <cell r="C744">
            <v>124.3727576</v>
          </cell>
        </row>
        <row r="745">
          <cell r="A745">
            <v>0.54098748399999996</v>
          </cell>
          <cell r="C745">
            <v>124.4752192</v>
          </cell>
        </row>
        <row r="746">
          <cell r="A746">
            <v>0.54170213099999998</v>
          </cell>
          <cell r="C746">
            <v>124.5511929</v>
          </cell>
        </row>
        <row r="747">
          <cell r="A747">
            <v>0.54248824200000001</v>
          </cell>
          <cell r="C747">
            <v>124.7314983</v>
          </cell>
        </row>
        <row r="748">
          <cell r="A748">
            <v>0.54320288900000002</v>
          </cell>
          <cell r="C748">
            <v>124.83386299999999</v>
          </cell>
        </row>
        <row r="749">
          <cell r="A749">
            <v>0.54391753499999995</v>
          </cell>
          <cell r="C749">
            <v>124.8581992</v>
          </cell>
        </row>
        <row r="750">
          <cell r="A750">
            <v>0.54463218199999996</v>
          </cell>
          <cell r="C750">
            <v>124.8825349</v>
          </cell>
        </row>
        <row r="751">
          <cell r="A751">
            <v>0.54534682899999998</v>
          </cell>
          <cell r="C751">
            <v>124.6737284</v>
          </cell>
        </row>
        <row r="752">
          <cell r="A752">
            <v>0.54606147500000002</v>
          </cell>
          <cell r="C752">
            <v>124.8022514</v>
          </cell>
        </row>
        <row r="753">
          <cell r="A753">
            <v>0.54677612200000003</v>
          </cell>
          <cell r="C753">
            <v>124.9823992</v>
          </cell>
        </row>
        <row r="754">
          <cell r="A754">
            <v>0.54749076900000004</v>
          </cell>
          <cell r="C754">
            <v>125.1623099</v>
          </cell>
        </row>
        <row r="755">
          <cell r="A755">
            <v>0.54820541499999997</v>
          </cell>
          <cell r="C755">
            <v>125.2903574</v>
          </cell>
        </row>
        <row r="756">
          <cell r="A756">
            <v>0.54892006199999999</v>
          </cell>
          <cell r="C756">
            <v>125.23689880000001</v>
          </cell>
        </row>
        <row r="757">
          <cell r="A757">
            <v>0.54963470800000003</v>
          </cell>
          <cell r="C757">
            <v>125.2614609</v>
          </cell>
        </row>
        <row r="758">
          <cell r="A758">
            <v>0.55034935500000004</v>
          </cell>
          <cell r="C758">
            <v>125.3378792</v>
          </cell>
        </row>
        <row r="759">
          <cell r="A759">
            <v>0.55106400200000005</v>
          </cell>
          <cell r="C759">
            <v>125.4920801</v>
          </cell>
        </row>
        <row r="760">
          <cell r="A760">
            <v>0.55185011299999998</v>
          </cell>
          <cell r="C760">
            <v>125.67188109999999</v>
          </cell>
        </row>
        <row r="761">
          <cell r="A761">
            <v>0.55256475900000002</v>
          </cell>
          <cell r="C761">
            <v>125.644114</v>
          </cell>
        </row>
        <row r="762">
          <cell r="A762">
            <v>0.55327940600000003</v>
          </cell>
          <cell r="C762">
            <v>125.6682017</v>
          </cell>
        </row>
        <row r="763">
          <cell r="A763">
            <v>0.55399405300000004</v>
          </cell>
          <cell r="C763">
            <v>125.7443762</v>
          </cell>
        </row>
        <row r="764">
          <cell r="A764">
            <v>0.55470869899999997</v>
          </cell>
          <cell r="C764">
            <v>125.7689304</v>
          </cell>
        </row>
        <row r="765">
          <cell r="A765">
            <v>0.55542334599999998</v>
          </cell>
          <cell r="C765">
            <v>125.92311460000001</v>
          </cell>
        </row>
        <row r="766">
          <cell r="A766">
            <v>0.556137993</v>
          </cell>
          <cell r="C766">
            <v>126.0513696</v>
          </cell>
        </row>
        <row r="767">
          <cell r="A767">
            <v>0.55685263900000004</v>
          </cell>
          <cell r="C767">
            <v>126.0238337</v>
          </cell>
        </row>
        <row r="768">
          <cell r="A768">
            <v>0.55756728600000005</v>
          </cell>
          <cell r="C768">
            <v>126.1780097</v>
          </cell>
        </row>
        <row r="769">
          <cell r="A769">
            <v>0.55828193199999998</v>
          </cell>
          <cell r="C769">
            <v>126.1759275</v>
          </cell>
        </row>
        <row r="770">
          <cell r="A770">
            <v>0.55899657899999999</v>
          </cell>
          <cell r="C770">
            <v>126.2523241</v>
          </cell>
        </row>
        <row r="771">
          <cell r="A771">
            <v>0.55971122600000001</v>
          </cell>
          <cell r="C771">
            <v>126.2766353</v>
          </cell>
        </row>
        <row r="772">
          <cell r="A772">
            <v>0.56056880200000003</v>
          </cell>
          <cell r="C772">
            <v>126.196834</v>
          </cell>
        </row>
        <row r="773">
          <cell r="A773">
            <v>0.56128344799999996</v>
          </cell>
          <cell r="C773">
            <v>126.2216154</v>
          </cell>
        </row>
        <row r="774">
          <cell r="A774">
            <v>0.56199809499999998</v>
          </cell>
          <cell r="C774">
            <v>126.3757774</v>
          </cell>
        </row>
        <row r="775">
          <cell r="A775">
            <v>0.56271274100000002</v>
          </cell>
          <cell r="C775">
            <v>126.4000858</v>
          </cell>
        </row>
        <row r="776">
          <cell r="A776">
            <v>0.56342738800000003</v>
          </cell>
          <cell r="C776">
            <v>126.4500804</v>
          </cell>
        </row>
        <row r="777">
          <cell r="A777">
            <v>0.56414203500000004</v>
          </cell>
          <cell r="C777">
            <v>126.4741515</v>
          </cell>
        </row>
        <row r="778">
          <cell r="A778">
            <v>0.56485668099999997</v>
          </cell>
          <cell r="C778">
            <v>126.4468494</v>
          </cell>
        </row>
        <row r="779">
          <cell r="A779">
            <v>0.56557132799999998</v>
          </cell>
          <cell r="C779">
            <v>126.4973126</v>
          </cell>
        </row>
        <row r="780">
          <cell r="A780">
            <v>0.56628597400000003</v>
          </cell>
          <cell r="C780">
            <v>126.6773812</v>
          </cell>
        </row>
        <row r="781">
          <cell r="A781">
            <v>0.56700062100000004</v>
          </cell>
          <cell r="C781">
            <v>126.62368499999999</v>
          </cell>
        </row>
        <row r="782">
          <cell r="A782">
            <v>0.56771526800000005</v>
          </cell>
          <cell r="C782">
            <v>126.72574950000001</v>
          </cell>
        </row>
        <row r="783">
          <cell r="A783">
            <v>0.56842991399999998</v>
          </cell>
          <cell r="C783">
            <v>126.8801248</v>
          </cell>
        </row>
        <row r="784">
          <cell r="A784">
            <v>0.56914456099999999</v>
          </cell>
          <cell r="C784">
            <v>126.9562638</v>
          </cell>
        </row>
        <row r="785">
          <cell r="A785">
            <v>0.56993067200000003</v>
          </cell>
          <cell r="C785">
            <v>127.1880645</v>
          </cell>
        </row>
        <row r="786">
          <cell r="A786">
            <v>0.57064531900000004</v>
          </cell>
          <cell r="C786">
            <v>127.1866765</v>
          </cell>
        </row>
        <row r="787">
          <cell r="A787">
            <v>0.57135996499999997</v>
          </cell>
          <cell r="C787">
            <v>127.2371267</v>
          </cell>
        </row>
        <row r="788">
          <cell r="A788">
            <v>0.57200314699999999</v>
          </cell>
          <cell r="C788">
            <v>127.3395052</v>
          </cell>
        </row>
        <row r="789">
          <cell r="A789">
            <v>0.572789259</v>
          </cell>
          <cell r="C789">
            <v>127.4414609</v>
          </cell>
        </row>
        <row r="790">
          <cell r="A790">
            <v>0.57350390500000004</v>
          </cell>
          <cell r="C790">
            <v>127.5178248</v>
          </cell>
        </row>
        <row r="791">
          <cell r="A791">
            <v>0.57421855200000005</v>
          </cell>
          <cell r="C791">
            <v>127.5941871</v>
          </cell>
        </row>
        <row r="792">
          <cell r="A792">
            <v>0.57493319799999998</v>
          </cell>
          <cell r="C792">
            <v>127.64486770000001</v>
          </cell>
        </row>
        <row r="793">
          <cell r="A793">
            <v>0.57564784499999999</v>
          </cell>
          <cell r="C793">
            <v>127.79897939999999</v>
          </cell>
        </row>
        <row r="794">
          <cell r="A794">
            <v>0.576362492</v>
          </cell>
          <cell r="C794">
            <v>127.66799880000001</v>
          </cell>
        </row>
        <row r="795">
          <cell r="A795">
            <v>0.57707713800000005</v>
          </cell>
          <cell r="C795">
            <v>127.8218687</v>
          </cell>
        </row>
        <row r="796">
          <cell r="A796">
            <v>0.57779178499999995</v>
          </cell>
          <cell r="C796">
            <v>127.89822340000001</v>
          </cell>
        </row>
        <row r="797">
          <cell r="A797">
            <v>0.57857789599999998</v>
          </cell>
          <cell r="C797">
            <v>128.07838799999999</v>
          </cell>
        </row>
        <row r="798">
          <cell r="A798">
            <v>0.57929254299999999</v>
          </cell>
          <cell r="C798">
            <v>128.20657030000001</v>
          </cell>
        </row>
        <row r="799">
          <cell r="A799">
            <v>0.58000718900000003</v>
          </cell>
          <cell r="C799">
            <v>128.3347498</v>
          </cell>
        </row>
        <row r="800">
          <cell r="A800">
            <v>0.58072183600000005</v>
          </cell>
          <cell r="C800">
            <v>128.54067280000001</v>
          </cell>
        </row>
        <row r="801">
          <cell r="A801">
            <v>0.58150794699999997</v>
          </cell>
          <cell r="C801">
            <v>128.4350384</v>
          </cell>
        </row>
        <row r="802">
          <cell r="A802">
            <v>0.58215112899999999</v>
          </cell>
          <cell r="C802">
            <v>128.48531919999999</v>
          </cell>
        </row>
        <row r="803">
          <cell r="A803">
            <v>0.582865776</v>
          </cell>
          <cell r="C803">
            <v>128.43160950000001</v>
          </cell>
        </row>
        <row r="804">
          <cell r="A804">
            <v>0.58358042200000004</v>
          </cell>
          <cell r="C804">
            <v>128.55953880000001</v>
          </cell>
        </row>
        <row r="805">
          <cell r="A805">
            <v>0.58429506899999994</v>
          </cell>
          <cell r="C805">
            <v>128.58357040000001</v>
          </cell>
        </row>
        <row r="806">
          <cell r="A806">
            <v>0.58500971599999996</v>
          </cell>
          <cell r="C806">
            <v>128.6855808</v>
          </cell>
        </row>
        <row r="807">
          <cell r="A807">
            <v>0.585724362</v>
          </cell>
          <cell r="C807">
            <v>128.65778399999999</v>
          </cell>
        </row>
        <row r="808">
          <cell r="A808">
            <v>0.58636754400000002</v>
          </cell>
          <cell r="C808">
            <v>128.7342103</v>
          </cell>
        </row>
        <row r="809">
          <cell r="A809">
            <v>0.58715365500000005</v>
          </cell>
          <cell r="C809">
            <v>128.81021000000001</v>
          </cell>
        </row>
        <row r="810">
          <cell r="A810">
            <v>0.58793976699999995</v>
          </cell>
          <cell r="C810">
            <v>128.88620750000001</v>
          </cell>
        </row>
        <row r="811">
          <cell r="A811">
            <v>0.58865441299999999</v>
          </cell>
          <cell r="C811">
            <v>128.9622957</v>
          </cell>
        </row>
        <row r="812">
          <cell r="A812">
            <v>0.58936906</v>
          </cell>
          <cell r="C812">
            <v>128.98655930000001</v>
          </cell>
        </row>
        <row r="813">
          <cell r="A813">
            <v>0.59008370700000001</v>
          </cell>
          <cell r="C813">
            <v>128.93260889999999</v>
          </cell>
        </row>
        <row r="814">
          <cell r="A814">
            <v>0.59079835300000005</v>
          </cell>
          <cell r="C814">
            <v>129.0086933</v>
          </cell>
        </row>
        <row r="815">
          <cell r="A815">
            <v>0.59151299999999996</v>
          </cell>
          <cell r="C815">
            <v>129.00704490000001</v>
          </cell>
        </row>
        <row r="816">
          <cell r="A816">
            <v>0.592227646</v>
          </cell>
          <cell r="C816">
            <v>129.00491600000001</v>
          </cell>
        </row>
        <row r="817">
          <cell r="A817">
            <v>0.59294229300000001</v>
          </cell>
          <cell r="C817">
            <v>129.0030275</v>
          </cell>
        </row>
        <row r="818">
          <cell r="A818">
            <v>0.59365694000000002</v>
          </cell>
          <cell r="C818">
            <v>128.66384199999999</v>
          </cell>
        </row>
        <row r="819">
          <cell r="A819">
            <v>0.59437158599999995</v>
          </cell>
          <cell r="C819">
            <v>128.63557059999999</v>
          </cell>
        </row>
        <row r="820">
          <cell r="A820">
            <v>0.59508623299999996</v>
          </cell>
          <cell r="C820">
            <v>128.6598352</v>
          </cell>
        </row>
        <row r="821">
          <cell r="A821">
            <v>0.59580087900000001</v>
          </cell>
          <cell r="C821">
            <v>128.68433880000001</v>
          </cell>
        </row>
        <row r="822">
          <cell r="A822">
            <v>0.59665845500000003</v>
          </cell>
          <cell r="C822">
            <v>128.86386200000001</v>
          </cell>
        </row>
        <row r="823">
          <cell r="A823">
            <v>0.59737310200000004</v>
          </cell>
          <cell r="C823">
            <v>128.88836280000001</v>
          </cell>
        </row>
        <row r="824">
          <cell r="A824">
            <v>0.59815921299999997</v>
          </cell>
          <cell r="C824">
            <v>128.96410370000001</v>
          </cell>
        </row>
        <row r="825">
          <cell r="A825">
            <v>0.59880239499999999</v>
          </cell>
          <cell r="C825">
            <v>128.96254859999999</v>
          </cell>
        </row>
        <row r="826">
          <cell r="A826">
            <v>0.59944557700000001</v>
          </cell>
          <cell r="C826">
            <v>129.01304619999999</v>
          </cell>
        </row>
        <row r="827">
          <cell r="A827">
            <v>0.60023168800000004</v>
          </cell>
          <cell r="C827">
            <v>129.03769159999999</v>
          </cell>
        </row>
        <row r="828">
          <cell r="A828">
            <v>0.60087486999999995</v>
          </cell>
          <cell r="C828">
            <v>129.13951779999999</v>
          </cell>
        </row>
        <row r="829">
          <cell r="A829">
            <v>0.60166098199999996</v>
          </cell>
          <cell r="C829">
            <v>129.21573140000001</v>
          </cell>
        </row>
        <row r="830">
          <cell r="A830">
            <v>0.602375628</v>
          </cell>
          <cell r="C830">
            <v>129.31745950000001</v>
          </cell>
        </row>
        <row r="831">
          <cell r="A831">
            <v>0.60301881000000002</v>
          </cell>
          <cell r="C831">
            <v>129.4200007</v>
          </cell>
        </row>
        <row r="832">
          <cell r="A832">
            <v>0.60380492100000005</v>
          </cell>
          <cell r="C832">
            <v>129.5216303</v>
          </cell>
        </row>
        <row r="833">
          <cell r="A833">
            <v>0.60451956799999995</v>
          </cell>
          <cell r="C833">
            <v>129.6238328</v>
          </cell>
        </row>
        <row r="834">
          <cell r="A834">
            <v>0.60523421499999996</v>
          </cell>
          <cell r="C834">
            <v>129.64808020000001</v>
          </cell>
        </row>
        <row r="835">
          <cell r="A835">
            <v>0.606020326</v>
          </cell>
          <cell r="C835">
            <v>129.80175059999999</v>
          </cell>
        </row>
        <row r="836">
          <cell r="A836">
            <v>0.60673497300000001</v>
          </cell>
          <cell r="C836">
            <v>129.8516563</v>
          </cell>
        </row>
        <row r="837">
          <cell r="A837">
            <v>0.60744961900000005</v>
          </cell>
          <cell r="C837">
            <v>129.85048080000001</v>
          </cell>
        </row>
        <row r="838">
          <cell r="A838">
            <v>0.60816426599999995</v>
          </cell>
          <cell r="C838">
            <v>129.9788179</v>
          </cell>
        </row>
        <row r="839">
          <cell r="A839">
            <v>0.60887891199999999</v>
          </cell>
          <cell r="C839">
            <v>130.13305500000001</v>
          </cell>
        </row>
        <row r="840">
          <cell r="A840">
            <v>0.60959355900000001</v>
          </cell>
          <cell r="C840">
            <v>130.2088555</v>
          </cell>
        </row>
        <row r="841">
          <cell r="A841">
            <v>0.61030820600000002</v>
          </cell>
          <cell r="C841">
            <v>130.2587523</v>
          </cell>
        </row>
        <row r="842">
          <cell r="A842">
            <v>0.61102285199999995</v>
          </cell>
          <cell r="C842">
            <v>129.97241690000001</v>
          </cell>
        </row>
        <row r="843">
          <cell r="A843">
            <v>0.61173749899999996</v>
          </cell>
          <cell r="C843">
            <v>130.10026070000001</v>
          </cell>
        </row>
        <row r="844">
          <cell r="A844">
            <v>0.612452145</v>
          </cell>
          <cell r="C844">
            <v>130.17654250000001</v>
          </cell>
        </row>
        <row r="845">
          <cell r="A845">
            <v>0.61316679200000002</v>
          </cell>
          <cell r="C845">
            <v>130.3043807</v>
          </cell>
        </row>
        <row r="846">
          <cell r="A846">
            <v>0.61388143900000003</v>
          </cell>
          <cell r="C846">
            <v>130.40655839999999</v>
          </cell>
        </row>
        <row r="847">
          <cell r="A847">
            <v>0.61466754999999995</v>
          </cell>
          <cell r="C847">
            <v>130.6378953</v>
          </cell>
        </row>
        <row r="848">
          <cell r="A848">
            <v>0.61538219699999996</v>
          </cell>
          <cell r="C848">
            <v>130.58394100000001</v>
          </cell>
        </row>
        <row r="849">
          <cell r="A849">
            <v>0.61609684300000001</v>
          </cell>
          <cell r="C849">
            <v>130.42639320000001</v>
          </cell>
        </row>
        <row r="850">
          <cell r="A850">
            <v>0.61681149000000002</v>
          </cell>
          <cell r="C850">
            <v>130.42472670000001</v>
          </cell>
        </row>
        <row r="851">
          <cell r="A851">
            <v>0.61752613599999995</v>
          </cell>
          <cell r="C851">
            <v>130.4750994</v>
          </cell>
        </row>
        <row r="852">
          <cell r="A852">
            <v>0.61824078299999996</v>
          </cell>
          <cell r="C852">
            <v>130.57678050000001</v>
          </cell>
        </row>
        <row r="853">
          <cell r="A853">
            <v>0.61895542999999997</v>
          </cell>
          <cell r="C853">
            <v>130.52331710000001</v>
          </cell>
        </row>
        <row r="854">
          <cell r="A854">
            <v>0.61967007600000001</v>
          </cell>
          <cell r="C854">
            <v>130.57320039999999</v>
          </cell>
        </row>
        <row r="855">
          <cell r="A855">
            <v>0.62038472300000003</v>
          </cell>
          <cell r="C855">
            <v>130.62308229999999</v>
          </cell>
        </row>
        <row r="856">
          <cell r="A856">
            <v>0.62109936899999996</v>
          </cell>
          <cell r="C856">
            <v>130.67344940000001</v>
          </cell>
        </row>
        <row r="857">
          <cell r="A857">
            <v>0.62181401599999997</v>
          </cell>
          <cell r="C857">
            <v>130.67153630000001</v>
          </cell>
        </row>
        <row r="858">
          <cell r="A858">
            <v>0.62252866299999998</v>
          </cell>
          <cell r="C858">
            <v>130.72165810000001</v>
          </cell>
        </row>
        <row r="859">
          <cell r="A859">
            <v>0.62324330900000002</v>
          </cell>
          <cell r="C859">
            <v>130.79767390000001</v>
          </cell>
        </row>
        <row r="860">
          <cell r="A860">
            <v>0.62402942100000003</v>
          </cell>
          <cell r="C860">
            <v>130.8476987</v>
          </cell>
        </row>
        <row r="861">
          <cell r="A861">
            <v>0.62474406699999996</v>
          </cell>
          <cell r="C861">
            <v>130.8975724</v>
          </cell>
        </row>
        <row r="862">
          <cell r="A862">
            <v>0.62545871399999997</v>
          </cell>
          <cell r="C862">
            <v>130.92203799999999</v>
          </cell>
        </row>
        <row r="863">
          <cell r="A863">
            <v>0.62617336000000001</v>
          </cell>
          <cell r="C863">
            <v>130.6350439</v>
          </cell>
        </row>
        <row r="864">
          <cell r="A864">
            <v>0.62688800700000002</v>
          </cell>
          <cell r="C864">
            <v>130.7112989</v>
          </cell>
        </row>
        <row r="865">
          <cell r="A865">
            <v>0.62760265400000004</v>
          </cell>
          <cell r="C865">
            <v>130.8908821</v>
          </cell>
        </row>
        <row r="866">
          <cell r="A866">
            <v>0.62831729999999997</v>
          </cell>
          <cell r="C866">
            <v>131.01867469999999</v>
          </cell>
        </row>
        <row r="867">
          <cell r="A867">
            <v>0.62903194699999998</v>
          </cell>
          <cell r="C867">
            <v>130.9395663</v>
          </cell>
        </row>
        <row r="868">
          <cell r="A868">
            <v>0.62974659300000002</v>
          </cell>
          <cell r="C868">
            <v>130.9891902</v>
          </cell>
        </row>
        <row r="869">
          <cell r="A869">
            <v>0.63046124000000003</v>
          </cell>
          <cell r="C869">
            <v>130.9875164</v>
          </cell>
        </row>
        <row r="870">
          <cell r="A870">
            <v>0.63117588700000005</v>
          </cell>
          <cell r="C870">
            <v>131.03738190000001</v>
          </cell>
        </row>
        <row r="871">
          <cell r="A871">
            <v>0.63189053299999998</v>
          </cell>
          <cell r="C871">
            <v>131.0100602</v>
          </cell>
        </row>
        <row r="872">
          <cell r="A872">
            <v>0.632748109</v>
          </cell>
          <cell r="C872">
            <v>131.24146060000001</v>
          </cell>
        </row>
        <row r="873">
          <cell r="A873">
            <v>0.63346275600000002</v>
          </cell>
          <cell r="C873">
            <v>131.26591869999999</v>
          </cell>
        </row>
        <row r="874">
          <cell r="A874">
            <v>0.63417740199999995</v>
          </cell>
          <cell r="C874">
            <v>131.3939379</v>
          </cell>
        </row>
        <row r="875">
          <cell r="A875">
            <v>0.63482058399999997</v>
          </cell>
          <cell r="C875">
            <v>131.52204889999999</v>
          </cell>
        </row>
        <row r="876">
          <cell r="A876">
            <v>0.63560669599999997</v>
          </cell>
          <cell r="C876">
            <v>131.70199289999999</v>
          </cell>
        </row>
        <row r="877">
          <cell r="A877">
            <v>0.63632134200000001</v>
          </cell>
          <cell r="C877">
            <v>131.85589300000001</v>
          </cell>
        </row>
        <row r="878">
          <cell r="A878">
            <v>0.63703598900000002</v>
          </cell>
          <cell r="C878">
            <v>131.98365459999999</v>
          </cell>
        </row>
        <row r="879">
          <cell r="A879">
            <v>0.63767917100000004</v>
          </cell>
          <cell r="C879">
            <v>132.00795199999999</v>
          </cell>
        </row>
        <row r="880">
          <cell r="A880">
            <v>0.63846528199999997</v>
          </cell>
          <cell r="C880">
            <v>132.16174810000001</v>
          </cell>
        </row>
        <row r="881">
          <cell r="A881">
            <v>0.63910846399999999</v>
          </cell>
          <cell r="C881">
            <v>132.21217730000001</v>
          </cell>
        </row>
        <row r="882">
          <cell r="A882">
            <v>0.639823111</v>
          </cell>
          <cell r="C882">
            <v>132.2358835</v>
          </cell>
        </row>
        <row r="883">
          <cell r="A883">
            <v>0.64060922200000003</v>
          </cell>
          <cell r="C883">
            <v>132.25998630000001</v>
          </cell>
        </row>
        <row r="884">
          <cell r="A884">
            <v>0.64132386900000005</v>
          </cell>
          <cell r="C884">
            <v>132.25829619999999</v>
          </cell>
        </row>
        <row r="885">
          <cell r="A885">
            <v>0.64210997999999997</v>
          </cell>
          <cell r="C885">
            <v>132.38569939999999</v>
          </cell>
        </row>
        <row r="886">
          <cell r="A886">
            <v>0.64282462600000001</v>
          </cell>
          <cell r="C886">
            <v>132.04723619999999</v>
          </cell>
        </row>
        <row r="887">
          <cell r="A887">
            <v>0.64353927300000002</v>
          </cell>
          <cell r="C887">
            <v>132.0711891</v>
          </cell>
        </row>
        <row r="888">
          <cell r="A888">
            <v>0.64425392000000004</v>
          </cell>
          <cell r="C888">
            <v>132.14715889999999</v>
          </cell>
        </row>
        <row r="889">
          <cell r="A889">
            <v>0.64496856599999997</v>
          </cell>
          <cell r="C889">
            <v>132.27539039999999</v>
          </cell>
        </row>
        <row r="890">
          <cell r="A890">
            <v>0.64568321299999998</v>
          </cell>
          <cell r="C890">
            <v>132.37699470000001</v>
          </cell>
        </row>
        <row r="891">
          <cell r="A891">
            <v>0.64639785900000002</v>
          </cell>
          <cell r="C891">
            <v>132.3494182</v>
          </cell>
        </row>
        <row r="892">
          <cell r="A892">
            <v>0.64711250600000003</v>
          </cell>
          <cell r="C892">
            <v>132.37336500000001</v>
          </cell>
        </row>
        <row r="893">
          <cell r="A893">
            <v>0.64782715300000004</v>
          </cell>
          <cell r="C893">
            <v>132.47545690000001</v>
          </cell>
        </row>
        <row r="894">
          <cell r="A894">
            <v>0.64854179899999997</v>
          </cell>
          <cell r="C894">
            <v>132.52553180000001</v>
          </cell>
        </row>
        <row r="895">
          <cell r="A895">
            <v>0.64925644599999999</v>
          </cell>
          <cell r="C895">
            <v>132.52334479999999</v>
          </cell>
        </row>
        <row r="896">
          <cell r="A896">
            <v>0.649971093</v>
          </cell>
          <cell r="C896">
            <v>132.57317080000001</v>
          </cell>
        </row>
        <row r="897">
          <cell r="A897">
            <v>0.65075720400000003</v>
          </cell>
          <cell r="C897">
            <v>132.5454986</v>
          </cell>
        </row>
        <row r="898">
          <cell r="A898">
            <v>0.65154331499999996</v>
          </cell>
          <cell r="C898">
            <v>132.64748599999999</v>
          </cell>
        </row>
        <row r="899">
          <cell r="A899">
            <v>0.65218649699999998</v>
          </cell>
          <cell r="C899">
            <v>132.80167359999999</v>
          </cell>
        </row>
        <row r="900">
          <cell r="A900">
            <v>0.65290114399999999</v>
          </cell>
          <cell r="C900">
            <v>132.85174040000001</v>
          </cell>
        </row>
        <row r="901">
          <cell r="A901">
            <v>0.65361579000000003</v>
          </cell>
          <cell r="C901">
            <v>133.05709519999999</v>
          </cell>
        </row>
        <row r="902">
          <cell r="A902">
            <v>0.65433043700000004</v>
          </cell>
          <cell r="C902">
            <v>133.03000900000001</v>
          </cell>
        </row>
        <row r="903">
          <cell r="A903">
            <v>0.65504508299999997</v>
          </cell>
          <cell r="C903">
            <v>133.1838429</v>
          </cell>
        </row>
        <row r="904">
          <cell r="A904">
            <v>0.65575972999999999</v>
          </cell>
          <cell r="C904">
            <v>133.23365440000001</v>
          </cell>
        </row>
        <row r="905">
          <cell r="A905">
            <v>0.656474377</v>
          </cell>
          <cell r="C905">
            <v>133.36160169999999</v>
          </cell>
        </row>
        <row r="906">
          <cell r="A906">
            <v>0.65718902300000004</v>
          </cell>
          <cell r="C906">
            <v>133.43728920000001</v>
          </cell>
        </row>
        <row r="907">
          <cell r="A907">
            <v>0.65790367000000005</v>
          </cell>
          <cell r="C907">
            <v>133.3830797</v>
          </cell>
        </row>
        <row r="908">
          <cell r="A908">
            <v>0.65861831699999995</v>
          </cell>
          <cell r="C908">
            <v>133.0185712</v>
          </cell>
        </row>
        <row r="909">
          <cell r="A909">
            <v>0.65933296299999999</v>
          </cell>
          <cell r="C909">
            <v>133.04299789999999</v>
          </cell>
        </row>
        <row r="910">
          <cell r="A910">
            <v>0.66011907400000003</v>
          </cell>
          <cell r="C910">
            <v>133.19622480000001</v>
          </cell>
        </row>
        <row r="911">
          <cell r="A911">
            <v>0.66083372100000004</v>
          </cell>
          <cell r="C911">
            <v>133.19477069999999</v>
          </cell>
        </row>
        <row r="912">
          <cell r="A912">
            <v>0.66154836800000005</v>
          </cell>
          <cell r="C912">
            <v>133.34858370000001</v>
          </cell>
        </row>
        <row r="913">
          <cell r="A913">
            <v>0.66226301399999998</v>
          </cell>
          <cell r="C913">
            <v>133.3986347</v>
          </cell>
        </row>
        <row r="914">
          <cell r="A914">
            <v>0.662977661</v>
          </cell>
          <cell r="C914">
            <v>133.44843589999999</v>
          </cell>
        </row>
        <row r="915">
          <cell r="A915">
            <v>0.66369230700000004</v>
          </cell>
          <cell r="C915">
            <v>133.446979</v>
          </cell>
        </row>
        <row r="916">
          <cell r="A916">
            <v>0.66440695400000005</v>
          </cell>
          <cell r="C916">
            <v>133.5229033</v>
          </cell>
        </row>
        <row r="917">
          <cell r="A917">
            <v>0.66512160099999995</v>
          </cell>
          <cell r="C917">
            <v>133.57319810000001</v>
          </cell>
        </row>
        <row r="918">
          <cell r="A918">
            <v>0.66583624699999999</v>
          </cell>
          <cell r="C918">
            <v>133.70062179999999</v>
          </cell>
        </row>
        <row r="919">
          <cell r="A919">
            <v>0.666550894</v>
          </cell>
          <cell r="C919">
            <v>133.69891319999999</v>
          </cell>
        </row>
        <row r="920">
          <cell r="A920">
            <v>0.66726554100000002</v>
          </cell>
          <cell r="C920">
            <v>133.69745359999999</v>
          </cell>
        </row>
        <row r="921">
          <cell r="A921">
            <v>0.66798018699999995</v>
          </cell>
          <cell r="C921">
            <v>133.85049620000001</v>
          </cell>
        </row>
        <row r="922">
          <cell r="A922">
            <v>0.66883776299999997</v>
          </cell>
          <cell r="C922">
            <v>134.05608789999999</v>
          </cell>
        </row>
        <row r="923">
          <cell r="A923">
            <v>0.66948094499999999</v>
          </cell>
          <cell r="C923">
            <v>134.2099666</v>
          </cell>
        </row>
        <row r="924">
          <cell r="A924">
            <v>0.67026705600000003</v>
          </cell>
          <cell r="C924">
            <v>134.20815490000001</v>
          </cell>
        </row>
        <row r="925">
          <cell r="A925">
            <v>0.67098170300000004</v>
          </cell>
          <cell r="C925">
            <v>134.2838107</v>
          </cell>
        </row>
        <row r="926">
          <cell r="A926">
            <v>0.67169635000000005</v>
          </cell>
          <cell r="C926">
            <v>134.25597149999999</v>
          </cell>
        </row>
        <row r="927">
          <cell r="A927">
            <v>0.67241099599999998</v>
          </cell>
          <cell r="C927">
            <v>134.3318744</v>
          </cell>
        </row>
        <row r="928">
          <cell r="A928">
            <v>0.673125643</v>
          </cell>
          <cell r="C928">
            <v>134.3816526</v>
          </cell>
        </row>
        <row r="929">
          <cell r="A929">
            <v>0.67384028900000004</v>
          </cell>
          <cell r="C929">
            <v>134.37968520000001</v>
          </cell>
        </row>
        <row r="930">
          <cell r="A930">
            <v>0.67455493600000005</v>
          </cell>
          <cell r="C930">
            <v>133.9371505</v>
          </cell>
        </row>
        <row r="931">
          <cell r="A931">
            <v>0.67526958299999995</v>
          </cell>
          <cell r="C931">
            <v>134.11653759999999</v>
          </cell>
        </row>
        <row r="932">
          <cell r="A932">
            <v>0.67598422899999999</v>
          </cell>
          <cell r="C932">
            <v>134.0887032</v>
          </cell>
        </row>
        <row r="933">
          <cell r="A933">
            <v>0.676698876</v>
          </cell>
          <cell r="C933">
            <v>134.06062</v>
          </cell>
        </row>
        <row r="934">
          <cell r="A934">
            <v>0.67741352200000005</v>
          </cell>
          <cell r="C934">
            <v>134.08477690000001</v>
          </cell>
        </row>
        <row r="935">
          <cell r="A935">
            <v>0.67819963400000005</v>
          </cell>
          <cell r="C935">
            <v>134.1864459</v>
          </cell>
        </row>
        <row r="936">
          <cell r="A936">
            <v>0.67891427999999998</v>
          </cell>
          <cell r="C936">
            <v>134.1849809</v>
          </cell>
        </row>
        <row r="937">
          <cell r="A937">
            <v>0.67962892699999999</v>
          </cell>
          <cell r="C937">
            <v>134.20913519999999</v>
          </cell>
        </row>
        <row r="938">
          <cell r="A938">
            <v>0.68034357400000001</v>
          </cell>
          <cell r="C938">
            <v>134.23328889999999</v>
          </cell>
        </row>
        <row r="939">
          <cell r="A939">
            <v>0.68105822000000005</v>
          </cell>
          <cell r="C939">
            <v>134.2569422</v>
          </cell>
        </row>
        <row r="940">
          <cell r="A940">
            <v>0.68177286699999995</v>
          </cell>
          <cell r="C940">
            <v>134.25497659999999</v>
          </cell>
        </row>
        <row r="941">
          <cell r="A941">
            <v>0.68248751299999999</v>
          </cell>
          <cell r="C941">
            <v>134.30474620000001</v>
          </cell>
        </row>
        <row r="942">
          <cell r="A942">
            <v>0.68320216</v>
          </cell>
          <cell r="C942">
            <v>134.40624890000001</v>
          </cell>
        </row>
        <row r="943">
          <cell r="A943">
            <v>0.68391680700000002</v>
          </cell>
          <cell r="C943">
            <v>134.35254739999999</v>
          </cell>
        </row>
        <row r="944">
          <cell r="A944">
            <v>0.68463145299999995</v>
          </cell>
          <cell r="C944">
            <v>134.4545468</v>
          </cell>
        </row>
        <row r="945">
          <cell r="A945">
            <v>0.68534609999999996</v>
          </cell>
          <cell r="C945">
            <v>134.50456109999999</v>
          </cell>
        </row>
        <row r="946">
          <cell r="A946">
            <v>0.686060746</v>
          </cell>
          <cell r="C946">
            <v>134.6063059</v>
          </cell>
        </row>
        <row r="947">
          <cell r="A947">
            <v>0.686846858</v>
          </cell>
          <cell r="C947">
            <v>134.6559694</v>
          </cell>
        </row>
        <row r="948">
          <cell r="A948">
            <v>0.68756150400000005</v>
          </cell>
          <cell r="C948">
            <v>134.65424849999999</v>
          </cell>
        </row>
        <row r="949">
          <cell r="A949">
            <v>0.68827615099999995</v>
          </cell>
          <cell r="C949">
            <v>134.7298716</v>
          </cell>
        </row>
        <row r="950">
          <cell r="A950">
            <v>0.68899079699999999</v>
          </cell>
          <cell r="C950">
            <v>134.72814980000001</v>
          </cell>
        </row>
        <row r="951">
          <cell r="A951">
            <v>0.689705444</v>
          </cell>
          <cell r="C951">
            <v>134.3640796</v>
          </cell>
        </row>
        <row r="952">
          <cell r="A952">
            <v>0.69042009100000001</v>
          </cell>
          <cell r="C952">
            <v>134.46531709999999</v>
          </cell>
        </row>
        <row r="953">
          <cell r="A953">
            <v>0.69113473700000005</v>
          </cell>
          <cell r="C953">
            <v>134.5673026</v>
          </cell>
        </row>
        <row r="954">
          <cell r="A954">
            <v>0.69192084899999995</v>
          </cell>
          <cell r="C954">
            <v>134.6430752</v>
          </cell>
        </row>
        <row r="955">
          <cell r="A955">
            <v>0.69256403099999997</v>
          </cell>
          <cell r="C955">
            <v>134.6673141</v>
          </cell>
        </row>
        <row r="956">
          <cell r="A956">
            <v>0.69327867700000001</v>
          </cell>
          <cell r="C956">
            <v>134.74343110000001</v>
          </cell>
        </row>
        <row r="957">
          <cell r="A957">
            <v>0.69399332400000002</v>
          </cell>
          <cell r="C957">
            <v>134.7931825</v>
          </cell>
        </row>
        <row r="958">
          <cell r="A958">
            <v>0.69470796999999995</v>
          </cell>
          <cell r="C958">
            <v>134.81757260000001</v>
          </cell>
        </row>
        <row r="959">
          <cell r="A959">
            <v>0.69542261699999997</v>
          </cell>
          <cell r="C959">
            <v>134.97076730000001</v>
          </cell>
        </row>
        <row r="960">
          <cell r="A960">
            <v>0.696208728</v>
          </cell>
          <cell r="C960">
            <v>135.07188679999999</v>
          </cell>
        </row>
        <row r="961">
          <cell r="A961">
            <v>0.69692337500000001</v>
          </cell>
          <cell r="C961">
            <v>134.99232739999999</v>
          </cell>
        </row>
        <row r="962">
          <cell r="A962">
            <v>0.69763802100000005</v>
          </cell>
          <cell r="C962">
            <v>134.96449079999999</v>
          </cell>
        </row>
        <row r="963">
          <cell r="A963">
            <v>0.69835266799999995</v>
          </cell>
          <cell r="C963">
            <v>135.01398320000001</v>
          </cell>
        </row>
        <row r="964">
          <cell r="A964">
            <v>0.69906731499999997</v>
          </cell>
          <cell r="C964">
            <v>134.9600365</v>
          </cell>
        </row>
        <row r="965">
          <cell r="A965">
            <v>0.69978196100000001</v>
          </cell>
          <cell r="C965">
            <v>135.0095273</v>
          </cell>
        </row>
        <row r="966">
          <cell r="A966">
            <v>0.70049660800000002</v>
          </cell>
          <cell r="C966">
            <v>134.9560846</v>
          </cell>
        </row>
        <row r="967">
          <cell r="A967">
            <v>0.70121125500000003</v>
          </cell>
          <cell r="C967">
            <v>135.03168350000001</v>
          </cell>
        </row>
        <row r="968">
          <cell r="A968">
            <v>0.70192590099999996</v>
          </cell>
          <cell r="C968">
            <v>134.9262751</v>
          </cell>
        </row>
        <row r="969">
          <cell r="A969">
            <v>0.70264054799999998</v>
          </cell>
          <cell r="C969">
            <v>135.00212329999999</v>
          </cell>
        </row>
        <row r="970">
          <cell r="A970">
            <v>0.70335519400000002</v>
          </cell>
          <cell r="C970">
            <v>134.97479200000001</v>
          </cell>
        </row>
        <row r="971">
          <cell r="A971">
            <v>0.70406984100000003</v>
          </cell>
          <cell r="C971">
            <v>135.02452959999999</v>
          </cell>
        </row>
        <row r="972">
          <cell r="A972">
            <v>0.70492741699999995</v>
          </cell>
          <cell r="C972">
            <v>135.17749699999999</v>
          </cell>
        </row>
        <row r="973">
          <cell r="A973">
            <v>0.70564206399999996</v>
          </cell>
          <cell r="C973">
            <v>134.78717520000001</v>
          </cell>
        </row>
        <row r="974">
          <cell r="A974">
            <v>0.70635671</v>
          </cell>
          <cell r="C974">
            <v>134.88912619999999</v>
          </cell>
        </row>
        <row r="975">
          <cell r="A975">
            <v>0.70707135700000001</v>
          </cell>
          <cell r="C975">
            <v>134.88690030000001</v>
          </cell>
        </row>
        <row r="976">
          <cell r="A976">
            <v>0.70778600300000005</v>
          </cell>
          <cell r="C976">
            <v>134.96299239999999</v>
          </cell>
        </row>
        <row r="977">
          <cell r="A977">
            <v>0.70850064999999995</v>
          </cell>
          <cell r="C977">
            <v>135.03858030000001</v>
          </cell>
        </row>
        <row r="978">
          <cell r="A978">
            <v>0.70921529699999997</v>
          </cell>
          <cell r="C978">
            <v>135.0624574</v>
          </cell>
        </row>
        <row r="979">
          <cell r="A979">
            <v>0.70992994300000001</v>
          </cell>
          <cell r="C979">
            <v>135.11294190000001</v>
          </cell>
        </row>
        <row r="980">
          <cell r="A980">
            <v>0.71064459000000002</v>
          </cell>
          <cell r="C980">
            <v>135.18877620000001</v>
          </cell>
        </row>
        <row r="981">
          <cell r="A981">
            <v>0.71135923599999995</v>
          </cell>
          <cell r="C981">
            <v>135.26460839999999</v>
          </cell>
        </row>
        <row r="982">
          <cell r="A982">
            <v>0.71207388299999996</v>
          </cell>
          <cell r="C982">
            <v>135.4179977</v>
          </cell>
        </row>
        <row r="983">
          <cell r="A983">
            <v>0.71278852999999998</v>
          </cell>
          <cell r="C983">
            <v>135.416267</v>
          </cell>
        </row>
        <row r="984">
          <cell r="A984">
            <v>0.71350317600000002</v>
          </cell>
          <cell r="C984">
            <v>135.5955027</v>
          </cell>
        </row>
        <row r="985">
          <cell r="A985">
            <v>0.71428928800000002</v>
          </cell>
          <cell r="C985">
            <v>135.7490367</v>
          </cell>
        </row>
        <row r="986">
          <cell r="A986">
            <v>0.71500393399999995</v>
          </cell>
          <cell r="C986">
            <v>135.82536239999999</v>
          </cell>
        </row>
        <row r="987">
          <cell r="A987">
            <v>0.71571858099999996</v>
          </cell>
          <cell r="C987">
            <v>135.97873540000001</v>
          </cell>
        </row>
        <row r="988">
          <cell r="A988">
            <v>0.71643322700000001</v>
          </cell>
          <cell r="C988">
            <v>136.054551</v>
          </cell>
        </row>
        <row r="989">
          <cell r="A989">
            <v>0.71714787400000002</v>
          </cell>
          <cell r="C989">
            <v>136.1308712</v>
          </cell>
        </row>
        <row r="990">
          <cell r="A990">
            <v>0.71786252100000003</v>
          </cell>
          <cell r="C990">
            <v>136.1810859</v>
          </cell>
        </row>
        <row r="991">
          <cell r="A991">
            <v>0.71857716699999996</v>
          </cell>
          <cell r="C991">
            <v>136.3861478</v>
          </cell>
        </row>
        <row r="992">
          <cell r="A992">
            <v>0.71929181399999997</v>
          </cell>
          <cell r="C992">
            <v>136.51390860000001</v>
          </cell>
        </row>
        <row r="993">
          <cell r="A993">
            <v>0.72000646000000001</v>
          </cell>
          <cell r="C993">
            <v>136.27977039999999</v>
          </cell>
        </row>
        <row r="994">
          <cell r="A994">
            <v>0.72072110700000003</v>
          </cell>
          <cell r="C994">
            <v>136.38117249999999</v>
          </cell>
        </row>
        <row r="995">
          <cell r="A995">
            <v>0.72143575400000004</v>
          </cell>
          <cell r="C995">
            <v>136.45596090000001</v>
          </cell>
        </row>
        <row r="996">
          <cell r="A996">
            <v>0.72215039999999997</v>
          </cell>
          <cell r="C996">
            <v>136.37641769999999</v>
          </cell>
        </row>
        <row r="997">
          <cell r="A997">
            <v>0.72293651199999998</v>
          </cell>
          <cell r="C997">
            <v>136.4260189</v>
          </cell>
        </row>
        <row r="998">
          <cell r="A998">
            <v>0.72365115800000002</v>
          </cell>
          <cell r="C998">
            <v>136.37283360000001</v>
          </cell>
        </row>
        <row r="999">
          <cell r="A999">
            <v>0.72436580500000003</v>
          </cell>
          <cell r="C999">
            <v>136.5520228</v>
          </cell>
        </row>
        <row r="1000">
          <cell r="A1000">
            <v>0.72508045099999996</v>
          </cell>
          <cell r="C1000">
            <v>136.4724823</v>
          </cell>
        </row>
        <row r="1001">
          <cell r="A1001">
            <v>0.72579509799999997</v>
          </cell>
          <cell r="C1001">
            <v>136.44489139999999</v>
          </cell>
        </row>
        <row r="1002">
          <cell r="A1002">
            <v>0.72650974499999998</v>
          </cell>
          <cell r="C1002">
            <v>136.44289370000001</v>
          </cell>
        </row>
        <row r="1003">
          <cell r="A1003">
            <v>0.72722439100000003</v>
          </cell>
          <cell r="C1003">
            <v>136.6479181</v>
          </cell>
        </row>
        <row r="1004">
          <cell r="A1004">
            <v>0.72793903800000004</v>
          </cell>
          <cell r="C1004">
            <v>136.56838049999999</v>
          </cell>
        </row>
        <row r="1005">
          <cell r="A1005">
            <v>0.72865368399999997</v>
          </cell>
          <cell r="C1005">
            <v>136.54053569999999</v>
          </cell>
        </row>
        <row r="1006">
          <cell r="A1006">
            <v>0.72936833099999998</v>
          </cell>
          <cell r="C1006">
            <v>136.66801530000001</v>
          </cell>
        </row>
        <row r="1007">
          <cell r="A1007">
            <v>0.73008297799999999</v>
          </cell>
          <cell r="C1007">
            <v>136.79549159999999</v>
          </cell>
        </row>
        <row r="1008">
          <cell r="A1008">
            <v>0.73079762400000003</v>
          </cell>
          <cell r="C1008">
            <v>136.84517719999999</v>
          </cell>
        </row>
        <row r="1009">
          <cell r="A1009">
            <v>0.73151227100000005</v>
          </cell>
          <cell r="C1009">
            <v>136.7914859</v>
          </cell>
        </row>
        <row r="1010">
          <cell r="A1010">
            <v>0.73229838199999997</v>
          </cell>
          <cell r="C1010">
            <v>136.89301320000001</v>
          </cell>
        </row>
        <row r="1011">
          <cell r="A1011">
            <v>0.73301302899999998</v>
          </cell>
          <cell r="C1011">
            <v>136.94269510000001</v>
          </cell>
        </row>
        <row r="1012">
          <cell r="A1012">
            <v>0.73372767500000002</v>
          </cell>
          <cell r="C1012">
            <v>136.83706459999999</v>
          </cell>
        </row>
        <row r="1013">
          <cell r="A1013">
            <v>0.73444232200000004</v>
          </cell>
          <cell r="C1013">
            <v>136.8870005</v>
          </cell>
        </row>
        <row r="1014">
          <cell r="A1014">
            <v>0.73515696900000005</v>
          </cell>
          <cell r="C1014">
            <v>136.93668020000001</v>
          </cell>
        </row>
        <row r="1015">
          <cell r="A1015">
            <v>0.73594307999999997</v>
          </cell>
          <cell r="C1015">
            <v>136.54644479999999</v>
          </cell>
        </row>
        <row r="1016">
          <cell r="A1016">
            <v>0.73658626199999999</v>
          </cell>
          <cell r="C1016">
            <v>136.6742582</v>
          </cell>
        </row>
        <row r="1017">
          <cell r="A1017">
            <v>0.73730090800000003</v>
          </cell>
          <cell r="C1017">
            <v>136.7761294</v>
          </cell>
        </row>
        <row r="1018">
          <cell r="A1018">
            <v>0.73801555500000005</v>
          </cell>
          <cell r="C1018">
            <v>136.85215779999999</v>
          </cell>
        </row>
        <row r="1019">
          <cell r="A1019">
            <v>0.73873020199999995</v>
          </cell>
          <cell r="C1019">
            <v>136.9535152</v>
          </cell>
        </row>
        <row r="1020">
          <cell r="A1020">
            <v>0.73944484799999999</v>
          </cell>
          <cell r="C1020">
            <v>137.00344480000001</v>
          </cell>
        </row>
        <row r="1021">
          <cell r="A1021">
            <v>0.740159495</v>
          </cell>
          <cell r="C1021">
            <v>136.97508959999999</v>
          </cell>
        </row>
        <row r="1022">
          <cell r="A1022">
            <v>0.74101707100000003</v>
          </cell>
          <cell r="C1022">
            <v>137.07598820000001</v>
          </cell>
        </row>
        <row r="1023">
          <cell r="A1023">
            <v>0.74173171699999996</v>
          </cell>
          <cell r="C1023">
            <v>136.9706267</v>
          </cell>
        </row>
        <row r="1024">
          <cell r="A1024">
            <v>0.74237489899999998</v>
          </cell>
          <cell r="C1024">
            <v>136.91704329999999</v>
          </cell>
        </row>
        <row r="1025">
          <cell r="A1025">
            <v>0.74316101099999998</v>
          </cell>
          <cell r="C1025">
            <v>136.96687069999999</v>
          </cell>
        </row>
        <row r="1026">
          <cell r="A1026">
            <v>0.74387565700000002</v>
          </cell>
          <cell r="C1026">
            <v>137.09456320000001</v>
          </cell>
        </row>
        <row r="1027">
          <cell r="A1027">
            <v>0.74459030400000004</v>
          </cell>
          <cell r="C1027">
            <v>137.19590500000001</v>
          </cell>
        </row>
        <row r="1028">
          <cell r="A1028">
            <v>0.74530494999999997</v>
          </cell>
          <cell r="C1028">
            <v>137.2199885</v>
          </cell>
        </row>
        <row r="1029">
          <cell r="A1029">
            <v>0.74601959699999998</v>
          </cell>
          <cell r="C1029">
            <v>137.26939719999999</v>
          </cell>
        </row>
        <row r="1030">
          <cell r="A1030">
            <v>0.74673424399999999</v>
          </cell>
          <cell r="C1030">
            <v>137.2934789</v>
          </cell>
        </row>
        <row r="1031">
          <cell r="A1031">
            <v>0.74744889000000003</v>
          </cell>
          <cell r="C1031">
            <v>137.2917242</v>
          </cell>
        </row>
        <row r="1032">
          <cell r="A1032">
            <v>0.74816353700000005</v>
          </cell>
          <cell r="C1032">
            <v>137.4191471</v>
          </cell>
        </row>
        <row r="1033">
          <cell r="A1033">
            <v>0.74887818299999998</v>
          </cell>
          <cell r="C1033">
            <v>137.33937420000001</v>
          </cell>
        </row>
        <row r="1034">
          <cell r="A1034">
            <v>0.74959282999999999</v>
          </cell>
          <cell r="C1034">
            <v>137.41537880000001</v>
          </cell>
        </row>
        <row r="1035">
          <cell r="A1035">
            <v>0.75037894100000002</v>
          </cell>
          <cell r="C1035">
            <v>137.51686140000001</v>
          </cell>
        </row>
        <row r="1036">
          <cell r="A1036">
            <v>0.75109358800000003</v>
          </cell>
          <cell r="C1036">
            <v>137.2562518</v>
          </cell>
        </row>
        <row r="1037">
          <cell r="A1037">
            <v>0.75180823500000005</v>
          </cell>
          <cell r="C1037">
            <v>137.33174310000001</v>
          </cell>
        </row>
        <row r="1038">
          <cell r="A1038">
            <v>0.75259434599999997</v>
          </cell>
          <cell r="C1038">
            <v>137.4076446</v>
          </cell>
        </row>
        <row r="1039">
          <cell r="A1039">
            <v>0.75323752799999999</v>
          </cell>
          <cell r="C1039">
            <v>137.4834864</v>
          </cell>
        </row>
        <row r="1040">
          <cell r="A1040">
            <v>0.75395217400000003</v>
          </cell>
          <cell r="C1040">
            <v>137.50730619999999</v>
          </cell>
        </row>
        <row r="1041">
          <cell r="A1041">
            <v>0.75466682100000004</v>
          </cell>
          <cell r="C1041">
            <v>137.5572133</v>
          </cell>
        </row>
        <row r="1042">
          <cell r="A1042">
            <v>0.75538146799999994</v>
          </cell>
          <cell r="C1042">
            <v>137.55545520000001</v>
          </cell>
        </row>
        <row r="1043">
          <cell r="A1043">
            <v>0.75609611399999999</v>
          </cell>
          <cell r="C1043">
            <v>137.6053604</v>
          </cell>
        </row>
        <row r="1044">
          <cell r="A1044">
            <v>0.756810761</v>
          </cell>
          <cell r="C1044">
            <v>137.7069271</v>
          </cell>
        </row>
        <row r="1045">
          <cell r="A1045">
            <v>0.75752540700000004</v>
          </cell>
          <cell r="C1045">
            <v>137.7570853</v>
          </cell>
        </row>
        <row r="1046">
          <cell r="A1046">
            <v>0.75824005400000005</v>
          </cell>
          <cell r="C1046">
            <v>137.8849912</v>
          </cell>
        </row>
        <row r="1047">
          <cell r="A1047">
            <v>0.75902616499999997</v>
          </cell>
          <cell r="C1047">
            <v>138.2447564</v>
          </cell>
        </row>
        <row r="1048">
          <cell r="A1048">
            <v>0.75974081199999999</v>
          </cell>
          <cell r="C1048">
            <v>138.2688196</v>
          </cell>
        </row>
        <row r="1049">
          <cell r="A1049">
            <v>0.760455459</v>
          </cell>
          <cell r="C1049">
            <v>138.34428449999999</v>
          </cell>
        </row>
        <row r="1050">
          <cell r="A1050">
            <v>0.76117010500000004</v>
          </cell>
          <cell r="C1050">
            <v>138.34225889999999</v>
          </cell>
        </row>
        <row r="1051">
          <cell r="A1051">
            <v>0.76188475200000005</v>
          </cell>
          <cell r="C1051">
            <v>138.3404907</v>
          </cell>
        </row>
        <row r="1052">
          <cell r="A1052">
            <v>0.76259939799999998</v>
          </cell>
          <cell r="C1052">
            <v>138.28629340000001</v>
          </cell>
        </row>
        <row r="1053">
          <cell r="A1053">
            <v>0.763314045</v>
          </cell>
          <cell r="C1053">
            <v>138.15435679999999</v>
          </cell>
        </row>
        <row r="1054">
          <cell r="A1054">
            <v>0.76402869200000001</v>
          </cell>
          <cell r="C1054">
            <v>138.152334</v>
          </cell>
        </row>
        <row r="1055">
          <cell r="A1055">
            <v>0.76474333800000005</v>
          </cell>
          <cell r="C1055">
            <v>137.96875019999999</v>
          </cell>
        </row>
        <row r="1056">
          <cell r="A1056">
            <v>0.76545798499999995</v>
          </cell>
          <cell r="C1056">
            <v>137.60515509999999</v>
          </cell>
        </row>
        <row r="1057">
          <cell r="A1057">
            <v>0.76624409599999999</v>
          </cell>
          <cell r="C1057">
            <v>137.55113259999999</v>
          </cell>
        </row>
        <row r="1058">
          <cell r="A1058">
            <v>0.76688727800000001</v>
          </cell>
          <cell r="C1058">
            <v>137.57529959999999</v>
          </cell>
        </row>
        <row r="1059">
          <cell r="A1059">
            <v>0.76760192500000002</v>
          </cell>
          <cell r="C1059">
            <v>137.62442469999999</v>
          </cell>
        </row>
        <row r="1060">
          <cell r="A1060">
            <v>0.76838803600000005</v>
          </cell>
          <cell r="C1060">
            <v>137.67396099999999</v>
          </cell>
        </row>
        <row r="1061">
          <cell r="A1061">
            <v>0.76910268299999995</v>
          </cell>
          <cell r="C1061">
            <v>137.62003970000001</v>
          </cell>
        </row>
        <row r="1062">
          <cell r="A1062">
            <v>0.76981732899999999</v>
          </cell>
          <cell r="C1062">
            <v>137.48890299999999</v>
          </cell>
        </row>
        <row r="1063">
          <cell r="A1063">
            <v>0.77053197600000001</v>
          </cell>
          <cell r="C1063">
            <v>137.48740140000001</v>
          </cell>
        </row>
        <row r="1064">
          <cell r="A1064">
            <v>0.77124662200000005</v>
          </cell>
          <cell r="C1064">
            <v>137.66641039999999</v>
          </cell>
        </row>
        <row r="1065">
          <cell r="A1065">
            <v>0.77196126899999995</v>
          </cell>
          <cell r="C1065">
            <v>137.7418649</v>
          </cell>
        </row>
        <row r="1066">
          <cell r="A1066">
            <v>0.77267591599999996</v>
          </cell>
          <cell r="C1066">
            <v>137.68820220000001</v>
          </cell>
        </row>
        <row r="1067">
          <cell r="A1067">
            <v>0.773390562</v>
          </cell>
          <cell r="C1067">
            <v>137.8155557</v>
          </cell>
        </row>
        <row r="1068">
          <cell r="A1068">
            <v>0.77410520900000002</v>
          </cell>
          <cell r="C1068">
            <v>137.86518240000001</v>
          </cell>
        </row>
        <row r="1069">
          <cell r="A1069">
            <v>0.77481985499999995</v>
          </cell>
          <cell r="C1069">
            <v>137.88924230000001</v>
          </cell>
        </row>
        <row r="1070">
          <cell r="A1070">
            <v>0.77553450199999996</v>
          </cell>
          <cell r="C1070">
            <v>138.04266630000001</v>
          </cell>
        </row>
        <row r="1071">
          <cell r="A1071">
            <v>0.77624914899999997</v>
          </cell>
          <cell r="C1071">
            <v>138.16975170000001</v>
          </cell>
        </row>
        <row r="1072">
          <cell r="A1072">
            <v>0.77696379500000001</v>
          </cell>
          <cell r="C1072">
            <v>138.24493440000001</v>
          </cell>
        </row>
        <row r="1073">
          <cell r="A1073">
            <v>0.77774990700000002</v>
          </cell>
          <cell r="C1073">
            <v>138.16560620000001</v>
          </cell>
        </row>
        <row r="1074">
          <cell r="A1074">
            <v>0.77860748199999996</v>
          </cell>
          <cell r="C1074">
            <v>138.18920439999999</v>
          </cell>
        </row>
        <row r="1075">
          <cell r="A1075">
            <v>0.77925066399999998</v>
          </cell>
          <cell r="C1075">
            <v>138.2394343</v>
          </cell>
        </row>
        <row r="1076">
          <cell r="A1076">
            <v>0.77996531099999999</v>
          </cell>
          <cell r="C1076">
            <v>137.90150080000001</v>
          </cell>
        </row>
        <row r="1077">
          <cell r="A1077">
            <v>0.78060849300000001</v>
          </cell>
          <cell r="C1077">
            <v>138.1066472</v>
          </cell>
        </row>
        <row r="1078">
          <cell r="A1078">
            <v>0.78132314000000003</v>
          </cell>
          <cell r="C1078">
            <v>138.18233849999999</v>
          </cell>
        </row>
        <row r="1079">
          <cell r="A1079">
            <v>0.78210925099999995</v>
          </cell>
          <cell r="C1079">
            <v>138.25792820000001</v>
          </cell>
        </row>
        <row r="1080">
          <cell r="A1080">
            <v>0.78282389699999999</v>
          </cell>
          <cell r="C1080">
            <v>138.281722</v>
          </cell>
        </row>
        <row r="1081">
          <cell r="A1081">
            <v>0.783538544</v>
          </cell>
          <cell r="C1081">
            <v>138.30628669999999</v>
          </cell>
        </row>
        <row r="1082">
          <cell r="A1082">
            <v>0.78425319100000002</v>
          </cell>
          <cell r="C1082">
            <v>138.4854991</v>
          </cell>
        </row>
        <row r="1083">
          <cell r="A1083">
            <v>0.78496783699999995</v>
          </cell>
          <cell r="C1083">
            <v>138.58699799999999</v>
          </cell>
        </row>
        <row r="1084">
          <cell r="A1084">
            <v>0.78568248399999996</v>
          </cell>
          <cell r="C1084">
            <v>138.66267740000001</v>
          </cell>
        </row>
        <row r="1085">
          <cell r="A1085">
            <v>0.78646859499999999</v>
          </cell>
          <cell r="C1085">
            <v>138.73773890000001</v>
          </cell>
        </row>
        <row r="1086">
          <cell r="A1086">
            <v>0.78725470600000003</v>
          </cell>
          <cell r="C1086">
            <v>138.78749790000001</v>
          </cell>
        </row>
        <row r="1087">
          <cell r="A1087">
            <v>0.78789788800000005</v>
          </cell>
          <cell r="C1087">
            <v>138.75975009999999</v>
          </cell>
        </row>
        <row r="1088">
          <cell r="A1088">
            <v>0.78861253499999995</v>
          </cell>
          <cell r="C1088">
            <v>138.6805301</v>
          </cell>
        </row>
        <row r="1089">
          <cell r="A1089">
            <v>0.78932718199999996</v>
          </cell>
          <cell r="C1089">
            <v>138.7817599</v>
          </cell>
        </row>
        <row r="1090">
          <cell r="A1090">
            <v>0.790041828</v>
          </cell>
          <cell r="C1090">
            <v>138.7536552</v>
          </cell>
        </row>
        <row r="1091">
          <cell r="A1091">
            <v>0.79075647500000001</v>
          </cell>
          <cell r="C1091">
            <v>138.8032522</v>
          </cell>
        </row>
        <row r="1092">
          <cell r="A1092">
            <v>0.79139965700000003</v>
          </cell>
          <cell r="C1092">
            <v>138.82713380000001</v>
          </cell>
        </row>
        <row r="1093">
          <cell r="A1093">
            <v>0.79218576799999996</v>
          </cell>
          <cell r="C1093">
            <v>138.7731162</v>
          </cell>
        </row>
        <row r="1094">
          <cell r="A1094">
            <v>0.79290041499999997</v>
          </cell>
          <cell r="C1094">
            <v>138.79689740000001</v>
          </cell>
        </row>
        <row r="1095">
          <cell r="A1095">
            <v>0.79361506100000001</v>
          </cell>
          <cell r="C1095">
            <v>138.7434978</v>
          </cell>
        </row>
        <row r="1096">
          <cell r="A1096">
            <v>0.79432970800000002</v>
          </cell>
          <cell r="C1096">
            <v>138.79334919999999</v>
          </cell>
        </row>
        <row r="1097">
          <cell r="A1097">
            <v>0.79511581899999995</v>
          </cell>
          <cell r="C1097">
            <v>138.94608919999999</v>
          </cell>
        </row>
        <row r="1098">
          <cell r="A1098">
            <v>0.79583046599999996</v>
          </cell>
          <cell r="C1098">
            <v>138.86713639999999</v>
          </cell>
        </row>
        <row r="1099">
          <cell r="A1099">
            <v>0.796545112</v>
          </cell>
          <cell r="C1099">
            <v>138.9944184</v>
          </cell>
        </row>
        <row r="1100">
          <cell r="A1100">
            <v>0.79725975900000001</v>
          </cell>
          <cell r="C1100">
            <v>138.9923833</v>
          </cell>
        </row>
        <row r="1101">
          <cell r="A1101">
            <v>0.79797440600000002</v>
          </cell>
          <cell r="C1101">
            <v>138.99034829999999</v>
          </cell>
        </row>
        <row r="1102">
          <cell r="A1102">
            <v>0.79868905199999995</v>
          </cell>
          <cell r="C1102">
            <v>139.0399338</v>
          </cell>
        </row>
        <row r="1103">
          <cell r="A1103">
            <v>0.79940369899999997</v>
          </cell>
          <cell r="C1103">
            <v>138.67630170000001</v>
          </cell>
        </row>
        <row r="1104">
          <cell r="A1104">
            <v>0.80011834500000001</v>
          </cell>
          <cell r="C1104">
            <v>138.7775092</v>
          </cell>
        </row>
        <row r="1105">
          <cell r="A1105">
            <v>0.80083299200000002</v>
          </cell>
          <cell r="C1105">
            <v>138.77573530000001</v>
          </cell>
        </row>
        <row r="1106">
          <cell r="A1106">
            <v>0.80154763900000003</v>
          </cell>
          <cell r="C1106">
            <v>138.85061339999999</v>
          </cell>
        </row>
        <row r="1107">
          <cell r="A1107">
            <v>0.80226228499999996</v>
          </cell>
          <cell r="C1107">
            <v>138.77115559999999</v>
          </cell>
        </row>
        <row r="1108">
          <cell r="A1108">
            <v>0.80297693199999998</v>
          </cell>
          <cell r="C1108">
            <v>138.87261359999999</v>
          </cell>
        </row>
        <row r="1109">
          <cell r="A1109">
            <v>0.80369157899999999</v>
          </cell>
          <cell r="C1109">
            <v>138.76734999999999</v>
          </cell>
        </row>
        <row r="1110">
          <cell r="A1110">
            <v>0.80447769000000002</v>
          </cell>
          <cell r="C1110">
            <v>138.94586860000001</v>
          </cell>
        </row>
        <row r="1111">
          <cell r="A1111">
            <v>0.80519233599999995</v>
          </cell>
          <cell r="C1111">
            <v>138.97015780000001</v>
          </cell>
        </row>
        <row r="1112">
          <cell r="A1112">
            <v>0.80590698299999997</v>
          </cell>
          <cell r="C1112">
            <v>138.99418800000001</v>
          </cell>
        </row>
        <row r="1113">
          <cell r="A1113">
            <v>0.80662162999999998</v>
          </cell>
          <cell r="C1113">
            <v>139.06983009999999</v>
          </cell>
        </row>
        <row r="1114">
          <cell r="A1114">
            <v>0.80733627600000002</v>
          </cell>
          <cell r="C1114">
            <v>139.11940569999999</v>
          </cell>
        </row>
        <row r="1115">
          <cell r="A1115">
            <v>0.80805092300000003</v>
          </cell>
          <cell r="C1115">
            <v>139.11736880000001</v>
          </cell>
        </row>
        <row r="1116">
          <cell r="A1116">
            <v>0.80876556899999996</v>
          </cell>
          <cell r="C1116">
            <v>139.2438397</v>
          </cell>
        </row>
        <row r="1117">
          <cell r="A1117">
            <v>0.80948021599999997</v>
          </cell>
          <cell r="C1117">
            <v>139.13884110000001</v>
          </cell>
        </row>
        <row r="1118">
          <cell r="A1118">
            <v>0.81019486299999999</v>
          </cell>
          <cell r="C1118">
            <v>139.16260819999999</v>
          </cell>
        </row>
        <row r="1119">
          <cell r="A1119">
            <v>0.81090950900000003</v>
          </cell>
          <cell r="C1119">
            <v>139.18663340000001</v>
          </cell>
        </row>
        <row r="1120">
          <cell r="A1120">
            <v>0.81162415600000004</v>
          </cell>
          <cell r="C1120">
            <v>139.28806879999999</v>
          </cell>
        </row>
        <row r="1121">
          <cell r="A1121">
            <v>0.81233880300000005</v>
          </cell>
          <cell r="C1121">
            <v>139.337636</v>
          </cell>
        </row>
        <row r="1122">
          <cell r="A1122">
            <v>0.813196378</v>
          </cell>
          <cell r="C1122">
            <v>139.51653379999999</v>
          </cell>
        </row>
        <row r="1123">
          <cell r="A1123">
            <v>0.81391102500000001</v>
          </cell>
          <cell r="C1123">
            <v>139.61796090000001</v>
          </cell>
        </row>
        <row r="1124">
          <cell r="A1124">
            <v>0.81462567200000002</v>
          </cell>
          <cell r="C1124">
            <v>139.6424978</v>
          </cell>
        </row>
        <row r="1125">
          <cell r="A1125">
            <v>0.81534031799999995</v>
          </cell>
          <cell r="C1125">
            <v>139.79552519999999</v>
          </cell>
        </row>
        <row r="1126">
          <cell r="A1126">
            <v>0.81605496499999997</v>
          </cell>
          <cell r="C1126">
            <v>139.81902009999999</v>
          </cell>
        </row>
        <row r="1127">
          <cell r="A1127">
            <v>0.81676961199999998</v>
          </cell>
          <cell r="C1127">
            <v>139.84329410000001</v>
          </cell>
        </row>
        <row r="1128">
          <cell r="A1128">
            <v>0.81741279300000003</v>
          </cell>
          <cell r="C1128">
            <v>139.91901050000001</v>
          </cell>
        </row>
        <row r="1129">
          <cell r="A1129">
            <v>0.81819890500000003</v>
          </cell>
          <cell r="C1129">
            <v>139.8652597</v>
          </cell>
        </row>
        <row r="1130">
          <cell r="A1130">
            <v>0.81891355099999996</v>
          </cell>
          <cell r="C1130">
            <v>139.9666732</v>
          </cell>
        </row>
        <row r="1131">
          <cell r="A1131">
            <v>0.81962819799999997</v>
          </cell>
          <cell r="C1131">
            <v>139.73190489999999</v>
          </cell>
        </row>
        <row r="1132">
          <cell r="A1132">
            <v>0.82034284499999999</v>
          </cell>
          <cell r="C1132">
            <v>139.8075173</v>
          </cell>
        </row>
        <row r="1133">
          <cell r="A1133">
            <v>0.82105749100000003</v>
          </cell>
          <cell r="C1133">
            <v>139.85706859999999</v>
          </cell>
        </row>
        <row r="1134">
          <cell r="A1134">
            <v>0.82177213800000004</v>
          </cell>
          <cell r="C1134">
            <v>139.8808196</v>
          </cell>
        </row>
        <row r="1135">
          <cell r="A1135">
            <v>0.82255824899999996</v>
          </cell>
          <cell r="C1135">
            <v>139.9560658</v>
          </cell>
        </row>
        <row r="1136">
          <cell r="A1136">
            <v>0.82327289599999998</v>
          </cell>
          <cell r="C1136">
            <v>140.00587290000001</v>
          </cell>
        </row>
        <row r="1137">
          <cell r="A1137">
            <v>0.82398754200000002</v>
          </cell>
          <cell r="C1137">
            <v>139.9777651</v>
          </cell>
        </row>
        <row r="1138">
          <cell r="A1138">
            <v>0.82470218900000003</v>
          </cell>
          <cell r="C1138">
            <v>139.82067240000001</v>
          </cell>
        </row>
        <row r="1139">
          <cell r="A1139">
            <v>0.82548829999999995</v>
          </cell>
          <cell r="C1139">
            <v>139.8438013</v>
          </cell>
        </row>
        <row r="1140">
          <cell r="A1140">
            <v>0.82613148199999997</v>
          </cell>
          <cell r="C1140">
            <v>139.712873</v>
          </cell>
        </row>
        <row r="1141">
          <cell r="A1141">
            <v>0.82684612899999999</v>
          </cell>
          <cell r="C1141">
            <v>139.68503150000001</v>
          </cell>
        </row>
        <row r="1142">
          <cell r="A1142">
            <v>0.82756077500000003</v>
          </cell>
          <cell r="C1142">
            <v>139.73457740000001</v>
          </cell>
        </row>
        <row r="1143">
          <cell r="A1143">
            <v>0.82834688700000003</v>
          </cell>
          <cell r="C1143">
            <v>139.6805808</v>
          </cell>
        </row>
        <row r="1144">
          <cell r="A1144">
            <v>0.82899006900000005</v>
          </cell>
          <cell r="C1144">
            <v>139.70443109999999</v>
          </cell>
        </row>
        <row r="1145">
          <cell r="A1145">
            <v>0.82963325099999996</v>
          </cell>
          <cell r="C1145">
            <v>139.7282807</v>
          </cell>
        </row>
        <row r="1146">
          <cell r="A1146">
            <v>0.83041936199999999</v>
          </cell>
          <cell r="C1146">
            <v>139.7258745</v>
          </cell>
        </row>
        <row r="1147">
          <cell r="A1147">
            <v>0.83120547300000003</v>
          </cell>
          <cell r="C1147">
            <v>139.80110869999999</v>
          </cell>
        </row>
        <row r="1148">
          <cell r="A1148">
            <v>0.83192012000000004</v>
          </cell>
          <cell r="C1148">
            <v>139.772749</v>
          </cell>
        </row>
        <row r="1149">
          <cell r="A1149">
            <v>0.83263476599999997</v>
          </cell>
          <cell r="C1149">
            <v>139.641739</v>
          </cell>
        </row>
        <row r="1150">
          <cell r="A1150">
            <v>0.83334941299999998</v>
          </cell>
          <cell r="C1150">
            <v>139.58785040000001</v>
          </cell>
        </row>
        <row r="1151">
          <cell r="A1151">
            <v>0.83406405900000002</v>
          </cell>
          <cell r="C1151">
            <v>139.4831575</v>
          </cell>
        </row>
        <row r="1152">
          <cell r="A1152">
            <v>0.83477870600000004</v>
          </cell>
          <cell r="C1152">
            <v>139.58454119999999</v>
          </cell>
        </row>
        <row r="1153">
          <cell r="A1153">
            <v>0.83549335300000005</v>
          </cell>
          <cell r="C1153">
            <v>139.63382060000001</v>
          </cell>
        </row>
        <row r="1154">
          <cell r="A1154">
            <v>0.83620799899999998</v>
          </cell>
          <cell r="C1154">
            <v>139.657567</v>
          </cell>
        </row>
        <row r="1155">
          <cell r="A1155">
            <v>0.83692264599999999</v>
          </cell>
          <cell r="C1155">
            <v>139.68157239999999</v>
          </cell>
        </row>
        <row r="1156">
          <cell r="A1156">
            <v>0.837637293</v>
          </cell>
          <cell r="C1156">
            <v>139.37004529999999</v>
          </cell>
        </row>
        <row r="1157">
          <cell r="A1157">
            <v>0.83835193900000005</v>
          </cell>
          <cell r="C1157">
            <v>139.52300270000001</v>
          </cell>
        </row>
        <row r="1158">
          <cell r="A1158">
            <v>0.83906658599999995</v>
          </cell>
          <cell r="C1158">
            <v>139.65016679999999</v>
          </cell>
        </row>
        <row r="1159">
          <cell r="A1159">
            <v>0.83978123199999999</v>
          </cell>
          <cell r="C1159">
            <v>139.67339200000001</v>
          </cell>
        </row>
        <row r="1160">
          <cell r="A1160">
            <v>0.84056734399999999</v>
          </cell>
          <cell r="C1160">
            <v>139.697035</v>
          </cell>
        </row>
        <row r="1161">
          <cell r="A1161">
            <v>0.84121052600000001</v>
          </cell>
          <cell r="C1161">
            <v>139.72087859999999</v>
          </cell>
        </row>
        <row r="1162">
          <cell r="A1162">
            <v>0.84199663700000005</v>
          </cell>
          <cell r="C1162">
            <v>139.71899189999999</v>
          </cell>
        </row>
        <row r="1163">
          <cell r="A1163">
            <v>0.84271128299999998</v>
          </cell>
          <cell r="C1163">
            <v>139.7427338</v>
          </cell>
        </row>
        <row r="1164">
          <cell r="A1164">
            <v>0.84342592999999999</v>
          </cell>
          <cell r="C1164">
            <v>139.76647489999999</v>
          </cell>
        </row>
        <row r="1165">
          <cell r="A1165">
            <v>0.844140577</v>
          </cell>
          <cell r="C1165">
            <v>139.7904752</v>
          </cell>
        </row>
        <row r="1166">
          <cell r="A1166">
            <v>0.84485522300000004</v>
          </cell>
          <cell r="C1166">
            <v>139.91788080000001</v>
          </cell>
        </row>
        <row r="1167">
          <cell r="A1167">
            <v>0.84556986999999995</v>
          </cell>
          <cell r="C1167">
            <v>140.04502350000001</v>
          </cell>
        </row>
        <row r="1168">
          <cell r="A1168">
            <v>0.84628451699999996</v>
          </cell>
          <cell r="C1168">
            <v>140.0945447</v>
          </cell>
        </row>
        <row r="1169">
          <cell r="A1169">
            <v>0.846999163</v>
          </cell>
          <cell r="C1169">
            <v>140.04092259999999</v>
          </cell>
        </row>
        <row r="1170">
          <cell r="A1170">
            <v>0.84771381000000001</v>
          </cell>
          <cell r="C1170">
            <v>140.16805819999999</v>
          </cell>
        </row>
        <row r="1171">
          <cell r="A1171">
            <v>0.84842845600000005</v>
          </cell>
          <cell r="C1171">
            <v>140.16626640000001</v>
          </cell>
        </row>
        <row r="1172">
          <cell r="A1172">
            <v>0.84928603199999997</v>
          </cell>
          <cell r="C1172">
            <v>140.44790159999999</v>
          </cell>
        </row>
        <row r="1173">
          <cell r="A1173">
            <v>0.85000067899999998</v>
          </cell>
          <cell r="C1173">
            <v>140.4721514</v>
          </cell>
        </row>
        <row r="1174">
          <cell r="A1174">
            <v>0.85071532599999999</v>
          </cell>
          <cell r="C1174">
            <v>140.4700947</v>
          </cell>
        </row>
        <row r="1175">
          <cell r="A1175">
            <v>0.85142997200000003</v>
          </cell>
          <cell r="C1175">
            <v>140.1838994</v>
          </cell>
        </row>
        <row r="1176">
          <cell r="A1176">
            <v>0.85214461900000005</v>
          </cell>
          <cell r="C1176">
            <v>140.2076299</v>
          </cell>
        </row>
        <row r="1177">
          <cell r="A1177">
            <v>0.85285926499999998</v>
          </cell>
          <cell r="C1177">
            <v>140.2058376</v>
          </cell>
        </row>
        <row r="1178">
          <cell r="A1178">
            <v>0.85357391199999999</v>
          </cell>
          <cell r="C1178">
            <v>140.25534930000001</v>
          </cell>
        </row>
        <row r="1179">
          <cell r="A1179">
            <v>0.854288559</v>
          </cell>
          <cell r="C1179">
            <v>140.3309021</v>
          </cell>
        </row>
        <row r="1180">
          <cell r="A1180">
            <v>0.85500320500000004</v>
          </cell>
          <cell r="C1180">
            <v>140.40645290000001</v>
          </cell>
        </row>
        <row r="1181">
          <cell r="A1181">
            <v>0.85571785199999995</v>
          </cell>
          <cell r="C1181">
            <v>140.43017839999999</v>
          </cell>
        </row>
        <row r="1182">
          <cell r="A1182">
            <v>0.85643249799999999</v>
          </cell>
          <cell r="C1182">
            <v>140.45416410000001</v>
          </cell>
        </row>
        <row r="1183">
          <cell r="A1183">
            <v>0.857147145</v>
          </cell>
          <cell r="C1183">
            <v>140.5297103</v>
          </cell>
        </row>
        <row r="1184">
          <cell r="A1184">
            <v>0.85786179200000001</v>
          </cell>
          <cell r="C1184">
            <v>140.5536941</v>
          </cell>
        </row>
        <row r="1185">
          <cell r="A1185">
            <v>0.85864790300000005</v>
          </cell>
          <cell r="C1185">
            <v>140.73199349999999</v>
          </cell>
        </row>
        <row r="1186">
          <cell r="A1186">
            <v>0.85936254999999995</v>
          </cell>
          <cell r="C1186">
            <v>140.85909190000001</v>
          </cell>
        </row>
        <row r="1187">
          <cell r="A1187">
            <v>0.86007719599999999</v>
          </cell>
          <cell r="C1187">
            <v>140.77943060000001</v>
          </cell>
        </row>
        <row r="1188">
          <cell r="A1188">
            <v>0.860791843</v>
          </cell>
          <cell r="C1188">
            <v>140.82918849999999</v>
          </cell>
        </row>
        <row r="1189">
          <cell r="A1189">
            <v>0.86150648900000004</v>
          </cell>
          <cell r="C1189">
            <v>140.8529049</v>
          </cell>
        </row>
        <row r="1190">
          <cell r="A1190">
            <v>0.86222113600000005</v>
          </cell>
          <cell r="C1190">
            <v>140.87714410000001</v>
          </cell>
        </row>
        <row r="1191">
          <cell r="A1191">
            <v>0.86293578299999996</v>
          </cell>
          <cell r="C1191">
            <v>140.97845419999999</v>
          </cell>
        </row>
        <row r="1192">
          <cell r="A1192">
            <v>0.863650429</v>
          </cell>
          <cell r="C1192">
            <v>141.0019054</v>
          </cell>
        </row>
        <row r="1193">
          <cell r="A1193">
            <v>0.86436507600000001</v>
          </cell>
          <cell r="C1193">
            <v>141.02614199999999</v>
          </cell>
        </row>
        <row r="1194">
          <cell r="A1194">
            <v>0.86507972200000005</v>
          </cell>
          <cell r="C1194">
            <v>141.04985379999999</v>
          </cell>
        </row>
        <row r="1195">
          <cell r="A1195">
            <v>0.86572290399999996</v>
          </cell>
          <cell r="C1195">
            <v>140.84141819999999</v>
          </cell>
        </row>
        <row r="1196">
          <cell r="A1196">
            <v>0.86650901599999997</v>
          </cell>
          <cell r="C1196">
            <v>140.9171058</v>
          </cell>
        </row>
        <row r="1197">
          <cell r="A1197">
            <v>0.867295127</v>
          </cell>
          <cell r="C1197">
            <v>141.06985639999999</v>
          </cell>
        </row>
        <row r="1198">
          <cell r="A1198">
            <v>0.86800977400000001</v>
          </cell>
          <cell r="C1198">
            <v>141.0672667</v>
          </cell>
        </row>
        <row r="1199">
          <cell r="A1199">
            <v>0.86872442000000005</v>
          </cell>
          <cell r="C1199">
            <v>141.0133898</v>
          </cell>
        </row>
        <row r="1200">
          <cell r="A1200">
            <v>0.86943906699999995</v>
          </cell>
          <cell r="C1200">
            <v>140.98607469999999</v>
          </cell>
        </row>
        <row r="1201">
          <cell r="A1201">
            <v>0.870153713</v>
          </cell>
          <cell r="C1201">
            <v>141.03582059999999</v>
          </cell>
        </row>
        <row r="1202">
          <cell r="A1202">
            <v>0.87086836000000001</v>
          </cell>
          <cell r="C1202">
            <v>141.13711280000001</v>
          </cell>
        </row>
        <row r="1203">
          <cell r="A1203">
            <v>0.87158300700000002</v>
          </cell>
          <cell r="C1203">
            <v>141.2644382</v>
          </cell>
        </row>
        <row r="1204">
          <cell r="A1204">
            <v>0.87229765299999995</v>
          </cell>
          <cell r="C1204">
            <v>141.26210739999999</v>
          </cell>
        </row>
        <row r="1205">
          <cell r="A1205">
            <v>0.87301229999999996</v>
          </cell>
          <cell r="C1205">
            <v>141.36339240000001</v>
          </cell>
        </row>
        <row r="1206">
          <cell r="A1206">
            <v>0.873726946</v>
          </cell>
          <cell r="C1206">
            <v>141.33555029999999</v>
          </cell>
        </row>
        <row r="1207">
          <cell r="A1207">
            <v>0.87444159300000002</v>
          </cell>
          <cell r="C1207">
            <v>141.38502489999999</v>
          </cell>
        </row>
        <row r="1208">
          <cell r="A1208">
            <v>0.87515624000000003</v>
          </cell>
          <cell r="C1208">
            <v>141.38269210000001</v>
          </cell>
        </row>
        <row r="1209">
          <cell r="A1209">
            <v>0.87587088599999996</v>
          </cell>
          <cell r="C1209">
            <v>141.4066559</v>
          </cell>
        </row>
        <row r="1210">
          <cell r="A1210">
            <v>0.87665699699999999</v>
          </cell>
          <cell r="C1210">
            <v>141.53307469999999</v>
          </cell>
        </row>
        <row r="1211">
          <cell r="A1211">
            <v>0.87737164400000001</v>
          </cell>
          <cell r="C1211">
            <v>141.55703589999999</v>
          </cell>
        </row>
        <row r="1212">
          <cell r="A1212">
            <v>0.87808629100000002</v>
          </cell>
          <cell r="C1212">
            <v>141.55470020000001</v>
          </cell>
        </row>
        <row r="1213">
          <cell r="A1213">
            <v>0.87880093699999995</v>
          </cell>
          <cell r="C1213">
            <v>141.47479300000001</v>
          </cell>
        </row>
        <row r="1214">
          <cell r="A1214">
            <v>0.87951558399999996</v>
          </cell>
          <cell r="C1214">
            <v>141.39541410000001</v>
          </cell>
        </row>
        <row r="1215">
          <cell r="A1215">
            <v>0.88023023099999997</v>
          </cell>
          <cell r="C1215">
            <v>141.34154369999999</v>
          </cell>
        </row>
        <row r="1216">
          <cell r="A1216">
            <v>0.88094487700000002</v>
          </cell>
          <cell r="C1216">
            <v>141.3912737</v>
          </cell>
        </row>
        <row r="1217">
          <cell r="A1217">
            <v>0.88165952400000003</v>
          </cell>
          <cell r="C1217">
            <v>141.36369809999999</v>
          </cell>
        </row>
        <row r="1218">
          <cell r="A1218">
            <v>0.88237416999999996</v>
          </cell>
          <cell r="C1218">
            <v>141.41316380000001</v>
          </cell>
        </row>
        <row r="1219">
          <cell r="A1219">
            <v>0.88308881699999997</v>
          </cell>
          <cell r="C1219">
            <v>141.10162320000001</v>
          </cell>
        </row>
        <row r="1220">
          <cell r="A1220">
            <v>0.88380346399999998</v>
          </cell>
          <cell r="C1220">
            <v>141.17738249999999</v>
          </cell>
        </row>
        <row r="1221">
          <cell r="A1221">
            <v>0.88451811000000002</v>
          </cell>
          <cell r="C1221">
            <v>141.25235290000001</v>
          </cell>
        </row>
        <row r="1222">
          <cell r="A1222">
            <v>0.88537568600000005</v>
          </cell>
          <cell r="C1222">
            <v>141.37891189999999</v>
          </cell>
        </row>
        <row r="1223">
          <cell r="A1223">
            <v>0.88601886799999996</v>
          </cell>
          <cell r="C1223">
            <v>141.35091539999999</v>
          </cell>
        </row>
        <row r="1224">
          <cell r="A1224">
            <v>0.88673351499999997</v>
          </cell>
          <cell r="C1224">
            <v>141.3230805</v>
          </cell>
        </row>
        <row r="1225">
          <cell r="A1225">
            <v>0.88751962600000001</v>
          </cell>
          <cell r="C1225">
            <v>141.32090940000001</v>
          </cell>
        </row>
        <row r="1226">
          <cell r="A1226">
            <v>0.88816280800000003</v>
          </cell>
          <cell r="C1226">
            <v>141.2926526</v>
          </cell>
        </row>
        <row r="1227">
          <cell r="A1227">
            <v>0.88894891899999995</v>
          </cell>
          <cell r="C1227">
            <v>141.2129272</v>
          </cell>
        </row>
        <row r="1228">
          <cell r="A1228">
            <v>0.88966356599999996</v>
          </cell>
          <cell r="C1228">
            <v>141.13356859999999</v>
          </cell>
        </row>
        <row r="1229">
          <cell r="A1229">
            <v>0.890378212</v>
          </cell>
          <cell r="C1229">
            <v>141.02818690000001</v>
          </cell>
        </row>
        <row r="1230">
          <cell r="A1230">
            <v>0.89109285900000001</v>
          </cell>
          <cell r="C1230">
            <v>141.155461</v>
          </cell>
        </row>
        <row r="1231">
          <cell r="A1231">
            <v>0.89180750600000003</v>
          </cell>
          <cell r="C1231">
            <v>141.12763169999999</v>
          </cell>
        </row>
        <row r="1232">
          <cell r="A1232">
            <v>0.89252215199999996</v>
          </cell>
          <cell r="C1232">
            <v>141.1770898</v>
          </cell>
        </row>
        <row r="1233">
          <cell r="A1233">
            <v>0.89323679899999997</v>
          </cell>
          <cell r="C1233">
            <v>141.17476060000001</v>
          </cell>
        </row>
        <row r="1234">
          <cell r="A1234">
            <v>0.89387998099999999</v>
          </cell>
          <cell r="C1234">
            <v>141.19881910000001</v>
          </cell>
        </row>
        <row r="1235">
          <cell r="A1235">
            <v>0.89473755700000002</v>
          </cell>
          <cell r="C1235">
            <v>141.4289234</v>
          </cell>
        </row>
        <row r="1236">
          <cell r="A1236">
            <v>0.89545220299999995</v>
          </cell>
          <cell r="C1236">
            <v>141.45313899999999</v>
          </cell>
        </row>
        <row r="1237">
          <cell r="A1237">
            <v>0.89616684999999996</v>
          </cell>
          <cell r="C1237">
            <v>141.6064203</v>
          </cell>
        </row>
        <row r="1238">
          <cell r="A1238">
            <v>0.89688149699999997</v>
          </cell>
          <cell r="C1238">
            <v>141.65586759999999</v>
          </cell>
        </row>
        <row r="1239">
          <cell r="A1239">
            <v>0.89759614300000001</v>
          </cell>
          <cell r="C1239">
            <v>141.73107329999999</v>
          </cell>
        </row>
        <row r="1240">
          <cell r="A1240">
            <v>0.89831079000000003</v>
          </cell>
          <cell r="C1240">
            <v>141.80654010000001</v>
          </cell>
        </row>
        <row r="1241">
          <cell r="A1241">
            <v>0.89902543599999996</v>
          </cell>
          <cell r="C1241">
            <v>141.85598229999999</v>
          </cell>
        </row>
        <row r="1242">
          <cell r="A1242">
            <v>0.89974008299999997</v>
          </cell>
          <cell r="C1242">
            <v>141.82840999999999</v>
          </cell>
        </row>
        <row r="1243">
          <cell r="A1243">
            <v>0.90045472999999998</v>
          </cell>
          <cell r="C1243">
            <v>141.5682224</v>
          </cell>
        </row>
        <row r="1244">
          <cell r="A1244">
            <v>0.90116937600000002</v>
          </cell>
          <cell r="C1244">
            <v>141.6439499</v>
          </cell>
        </row>
        <row r="1245">
          <cell r="A1245">
            <v>0.90188402300000003</v>
          </cell>
          <cell r="C1245">
            <v>141.69312840000001</v>
          </cell>
        </row>
        <row r="1246">
          <cell r="A1246">
            <v>0.90252720500000005</v>
          </cell>
          <cell r="C1246">
            <v>141.66487230000001</v>
          </cell>
        </row>
        <row r="1247">
          <cell r="A1247">
            <v>0.90338478099999997</v>
          </cell>
          <cell r="C1247">
            <v>141.68808749999999</v>
          </cell>
        </row>
        <row r="1248">
          <cell r="A1248">
            <v>0.90409942700000001</v>
          </cell>
          <cell r="C1248">
            <v>141.5827243</v>
          </cell>
        </row>
        <row r="1249">
          <cell r="A1249">
            <v>0.90481407400000002</v>
          </cell>
          <cell r="C1249">
            <v>141.5288765</v>
          </cell>
        </row>
        <row r="1250">
          <cell r="A1250">
            <v>0.90552872100000004</v>
          </cell>
          <cell r="C1250">
            <v>141.50157440000001</v>
          </cell>
        </row>
        <row r="1251">
          <cell r="A1251">
            <v>0.90624336699999997</v>
          </cell>
          <cell r="C1251">
            <v>141.5510132</v>
          </cell>
        </row>
        <row r="1252">
          <cell r="A1252">
            <v>0.90695801399999998</v>
          </cell>
          <cell r="C1252">
            <v>141.49743090000001</v>
          </cell>
        </row>
        <row r="1253">
          <cell r="A1253">
            <v>0.90767266000000002</v>
          </cell>
          <cell r="C1253">
            <v>141.5216394</v>
          </cell>
        </row>
        <row r="1254">
          <cell r="A1254">
            <v>0.90838730700000003</v>
          </cell>
          <cell r="C1254">
            <v>141.75135549999999</v>
          </cell>
        </row>
        <row r="1255">
          <cell r="A1255">
            <v>0.90910195400000005</v>
          </cell>
          <cell r="C1255">
            <v>141.67201850000001</v>
          </cell>
        </row>
        <row r="1256">
          <cell r="A1256">
            <v>0.90981659999999998</v>
          </cell>
          <cell r="C1256">
            <v>141.72118789999999</v>
          </cell>
        </row>
        <row r="1257">
          <cell r="A1257">
            <v>0.91053124699999999</v>
          </cell>
          <cell r="C1257">
            <v>141.5383157</v>
          </cell>
        </row>
        <row r="1258">
          <cell r="A1258">
            <v>0.91124589300000003</v>
          </cell>
          <cell r="C1258">
            <v>141.6135012</v>
          </cell>
        </row>
        <row r="1259">
          <cell r="A1259">
            <v>0.91196054000000004</v>
          </cell>
          <cell r="C1259">
            <v>141.55992330000001</v>
          </cell>
        </row>
        <row r="1260">
          <cell r="A1260">
            <v>0.91274665099999996</v>
          </cell>
          <cell r="C1260">
            <v>141.6859814</v>
          </cell>
        </row>
        <row r="1261">
          <cell r="A1261">
            <v>0.91346129799999998</v>
          </cell>
          <cell r="C1261">
            <v>141.52913599999999</v>
          </cell>
        </row>
        <row r="1262">
          <cell r="A1262">
            <v>0.91417594499999999</v>
          </cell>
          <cell r="C1262">
            <v>141.50157569999999</v>
          </cell>
        </row>
        <row r="1263">
          <cell r="A1263">
            <v>0.91489059100000003</v>
          </cell>
          <cell r="C1263">
            <v>141.5510051</v>
          </cell>
        </row>
        <row r="1264">
          <cell r="A1264">
            <v>0.91560523800000004</v>
          </cell>
          <cell r="C1264">
            <v>141.57468280000001</v>
          </cell>
        </row>
        <row r="1265">
          <cell r="A1265">
            <v>0.91631988399999997</v>
          </cell>
          <cell r="C1265">
            <v>141.4953605</v>
          </cell>
        </row>
        <row r="1266">
          <cell r="A1266">
            <v>0.91703453099999999</v>
          </cell>
          <cell r="C1266">
            <v>141.57053719999999</v>
          </cell>
        </row>
        <row r="1267">
          <cell r="A1267">
            <v>0.917749178</v>
          </cell>
          <cell r="C1267">
            <v>141.51696620000001</v>
          </cell>
        </row>
        <row r="1268">
          <cell r="A1268">
            <v>0.91846382400000004</v>
          </cell>
          <cell r="C1268">
            <v>141.51463140000001</v>
          </cell>
        </row>
        <row r="1269">
          <cell r="A1269">
            <v>0.91917847100000005</v>
          </cell>
          <cell r="C1269">
            <v>141.46080019999999</v>
          </cell>
        </row>
        <row r="1270">
          <cell r="A1270">
            <v>0.91989311699999998</v>
          </cell>
          <cell r="C1270">
            <v>141.4072333</v>
          </cell>
        </row>
        <row r="1271">
          <cell r="A1271">
            <v>0.920607764</v>
          </cell>
          <cell r="C1271">
            <v>141.43091039999999</v>
          </cell>
        </row>
        <row r="1272">
          <cell r="A1272">
            <v>0.92146534000000002</v>
          </cell>
          <cell r="C1272">
            <v>141.22239680000001</v>
          </cell>
        </row>
        <row r="1273">
          <cell r="A1273">
            <v>0.92217998700000003</v>
          </cell>
          <cell r="C1273">
            <v>141.2458135</v>
          </cell>
        </row>
        <row r="1274">
          <cell r="A1274">
            <v>0.92289463299999996</v>
          </cell>
          <cell r="C1274">
            <v>141.16650680000001</v>
          </cell>
        </row>
        <row r="1275">
          <cell r="A1275">
            <v>0.92360927999999998</v>
          </cell>
          <cell r="C1275">
            <v>141.26768569999999</v>
          </cell>
        </row>
        <row r="1276">
          <cell r="A1276">
            <v>0.92432392600000002</v>
          </cell>
          <cell r="C1276">
            <v>141.34337880000001</v>
          </cell>
        </row>
        <row r="1277">
          <cell r="A1277">
            <v>0.92503857300000003</v>
          </cell>
          <cell r="C1277">
            <v>141.36757969999999</v>
          </cell>
        </row>
        <row r="1278">
          <cell r="A1278">
            <v>0.92575322000000004</v>
          </cell>
          <cell r="C1278">
            <v>141.4942346</v>
          </cell>
        </row>
        <row r="1279">
          <cell r="A1279">
            <v>0.92646786599999997</v>
          </cell>
          <cell r="C1279">
            <v>141.49216290000001</v>
          </cell>
        </row>
        <row r="1280">
          <cell r="A1280">
            <v>0.92718251299999999</v>
          </cell>
          <cell r="C1280">
            <v>141.59333100000001</v>
          </cell>
        </row>
        <row r="1281">
          <cell r="A1281">
            <v>0.92789715900000003</v>
          </cell>
          <cell r="C1281">
            <v>141.5657769</v>
          </cell>
        </row>
        <row r="1282">
          <cell r="A1282">
            <v>0.92861180600000004</v>
          </cell>
          <cell r="C1282">
            <v>141.69268500000001</v>
          </cell>
        </row>
        <row r="1283">
          <cell r="A1283">
            <v>0.92932645300000005</v>
          </cell>
          <cell r="C1283">
            <v>141.74236010000001</v>
          </cell>
        </row>
        <row r="1284">
          <cell r="A1284">
            <v>0.93004109899999998</v>
          </cell>
          <cell r="C1284">
            <v>141.89526900000001</v>
          </cell>
        </row>
        <row r="1285">
          <cell r="A1285">
            <v>0.93082721099999999</v>
          </cell>
          <cell r="C1285">
            <v>141.99605940000001</v>
          </cell>
        </row>
        <row r="1286">
          <cell r="A1286">
            <v>0.93154185700000003</v>
          </cell>
          <cell r="C1286">
            <v>142.0199863</v>
          </cell>
        </row>
        <row r="1287">
          <cell r="A1287">
            <v>0.93225650400000004</v>
          </cell>
          <cell r="C1287">
            <v>142.0951326</v>
          </cell>
        </row>
        <row r="1288">
          <cell r="A1288">
            <v>0.93297114999999997</v>
          </cell>
          <cell r="C1288">
            <v>142.19628209999999</v>
          </cell>
        </row>
        <row r="1289">
          <cell r="A1289">
            <v>0.93368579699999998</v>
          </cell>
          <cell r="C1289">
            <v>142.29769329999999</v>
          </cell>
        </row>
        <row r="1290">
          <cell r="A1290">
            <v>0.934400444</v>
          </cell>
          <cell r="C1290">
            <v>142.42457880000001</v>
          </cell>
        </row>
        <row r="1291">
          <cell r="A1291">
            <v>0.93511509000000004</v>
          </cell>
          <cell r="C1291">
            <v>142.44876310000001</v>
          </cell>
        </row>
        <row r="1292">
          <cell r="A1292">
            <v>0.93582973700000005</v>
          </cell>
          <cell r="C1292">
            <v>142.52416289999999</v>
          </cell>
        </row>
        <row r="1293">
          <cell r="A1293">
            <v>0.93654438299999998</v>
          </cell>
          <cell r="C1293">
            <v>142.6250359</v>
          </cell>
        </row>
        <row r="1294">
          <cell r="A1294">
            <v>0.93725902999999999</v>
          </cell>
          <cell r="C1294">
            <v>142.7519106</v>
          </cell>
        </row>
        <row r="1295">
          <cell r="A1295">
            <v>0.93797367700000001</v>
          </cell>
          <cell r="C1295">
            <v>142.69807700000001</v>
          </cell>
        </row>
        <row r="1296">
          <cell r="A1296">
            <v>0.93875978800000004</v>
          </cell>
          <cell r="C1296">
            <v>142.7476274</v>
          </cell>
        </row>
        <row r="1297">
          <cell r="A1297">
            <v>0.93947443500000005</v>
          </cell>
          <cell r="C1297">
            <v>142.92570670000001</v>
          </cell>
        </row>
        <row r="1298">
          <cell r="A1298">
            <v>0.94018908099999998</v>
          </cell>
          <cell r="C1298">
            <v>142.8209268</v>
          </cell>
        </row>
        <row r="1299">
          <cell r="A1299">
            <v>0.94090372799999999</v>
          </cell>
          <cell r="C1299">
            <v>142.87084179999999</v>
          </cell>
        </row>
        <row r="1300">
          <cell r="A1300">
            <v>0.94161837400000004</v>
          </cell>
          <cell r="C1300">
            <v>142.945697</v>
          </cell>
        </row>
        <row r="1301">
          <cell r="A1301">
            <v>0.94233302100000005</v>
          </cell>
          <cell r="C1301">
            <v>142.55701880000001</v>
          </cell>
        </row>
        <row r="1302">
          <cell r="A1302">
            <v>0.94304766799999995</v>
          </cell>
          <cell r="C1302">
            <v>142.6321413</v>
          </cell>
        </row>
        <row r="1303">
          <cell r="A1303">
            <v>0.94376231399999999</v>
          </cell>
          <cell r="C1303">
            <v>142.62925849999999</v>
          </cell>
        </row>
        <row r="1304">
          <cell r="A1304">
            <v>0.944476961</v>
          </cell>
          <cell r="C1304">
            <v>142.44649150000001</v>
          </cell>
        </row>
        <row r="1305">
          <cell r="A1305">
            <v>0.94519160700000004</v>
          </cell>
          <cell r="C1305">
            <v>142.3412007</v>
          </cell>
        </row>
        <row r="1306">
          <cell r="A1306">
            <v>0.94590625399999995</v>
          </cell>
          <cell r="C1306">
            <v>142.23591339999999</v>
          </cell>
        </row>
        <row r="1307">
          <cell r="A1307">
            <v>0.94662090099999996</v>
          </cell>
          <cell r="C1307">
            <v>142.07889710000001</v>
          </cell>
        </row>
        <row r="1308">
          <cell r="A1308">
            <v>0.947335547</v>
          </cell>
          <cell r="C1308">
            <v>142.10255079999999</v>
          </cell>
        </row>
        <row r="1309">
          <cell r="A1309">
            <v>0.94805019400000001</v>
          </cell>
          <cell r="C1309">
            <v>142.07500049999999</v>
          </cell>
        </row>
        <row r="1310">
          <cell r="A1310">
            <v>0.94883630500000005</v>
          </cell>
          <cell r="C1310">
            <v>142.3052089</v>
          </cell>
        </row>
        <row r="1311">
          <cell r="A1311">
            <v>0.94955095199999995</v>
          </cell>
          <cell r="C1311">
            <v>142.27712829999999</v>
          </cell>
        </row>
        <row r="1312">
          <cell r="A1312">
            <v>0.95026559799999999</v>
          </cell>
          <cell r="C1312">
            <v>142.32677440000001</v>
          </cell>
        </row>
        <row r="1313">
          <cell r="A1313">
            <v>0.950980245</v>
          </cell>
          <cell r="C1313">
            <v>142.3246906</v>
          </cell>
        </row>
        <row r="1314">
          <cell r="A1314">
            <v>0.95169489200000001</v>
          </cell>
          <cell r="C1314">
            <v>142.37459899999999</v>
          </cell>
        </row>
        <row r="1315">
          <cell r="A1315">
            <v>0.95240953800000006</v>
          </cell>
          <cell r="C1315">
            <v>142.50143660000001</v>
          </cell>
        </row>
        <row r="1316">
          <cell r="A1316">
            <v>0.95312418499999996</v>
          </cell>
          <cell r="C1316">
            <v>142.6020102</v>
          </cell>
        </row>
        <row r="1317">
          <cell r="A1317">
            <v>0.953838831</v>
          </cell>
          <cell r="C1317">
            <v>142.57419160000001</v>
          </cell>
        </row>
        <row r="1318">
          <cell r="A1318">
            <v>0.95455347800000001</v>
          </cell>
          <cell r="C1318">
            <v>142.64876559999999</v>
          </cell>
        </row>
        <row r="1319">
          <cell r="A1319">
            <v>0.95526812500000002</v>
          </cell>
          <cell r="C1319">
            <v>142.49229750000001</v>
          </cell>
        </row>
        <row r="1320">
          <cell r="A1320">
            <v>0.95598277099999995</v>
          </cell>
          <cell r="C1320">
            <v>142.46421720000001</v>
          </cell>
        </row>
        <row r="1321">
          <cell r="A1321">
            <v>0.95669741799999997</v>
          </cell>
          <cell r="C1321">
            <v>142.488125</v>
          </cell>
        </row>
        <row r="1322">
          <cell r="A1322">
            <v>0.95755499399999999</v>
          </cell>
          <cell r="C1322">
            <v>142.692193</v>
          </cell>
        </row>
        <row r="1323">
          <cell r="A1323">
            <v>0.95826964000000003</v>
          </cell>
          <cell r="C1323">
            <v>142.71609720000001</v>
          </cell>
        </row>
        <row r="1324">
          <cell r="A1324">
            <v>0.95898428700000005</v>
          </cell>
          <cell r="C1324">
            <v>142.7140076</v>
          </cell>
        </row>
        <row r="1325">
          <cell r="A1325">
            <v>0.95969893399999995</v>
          </cell>
          <cell r="C1325">
            <v>142.76337359999999</v>
          </cell>
        </row>
        <row r="1326">
          <cell r="A1326">
            <v>0.96041357999999999</v>
          </cell>
          <cell r="C1326">
            <v>142.78701079999999</v>
          </cell>
        </row>
        <row r="1327">
          <cell r="A1327">
            <v>0.961128227</v>
          </cell>
          <cell r="C1327">
            <v>142.78492019999999</v>
          </cell>
        </row>
        <row r="1328">
          <cell r="A1328">
            <v>0.96184287400000001</v>
          </cell>
          <cell r="C1328">
            <v>142.47384550000001</v>
          </cell>
        </row>
        <row r="1329">
          <cell r="A1329">
            <v>0.96255752000000006</v>
          </cell>
          <cell r="C1329">
            <v>142.54893809999999</v>
          </cell>
        </row>
        <row r="1330">
          <cell r="A1330">
            <v>0.96312923699999997</v>
          </cell>
          <cell r="C1330">
            <v>142.4438888</v>
          </cell>
        </row>
        <row r="1331">
          <cell r="A1331">
            <v>0.963986813</v>
          </cell>
          <cell r="C1331">
            <v>142.51903849999999</v>
          </cell>
        </row>
        <row r="1332">
          <cell r="A1332">
            <v>0.96470146000000001</v>
          </cell>
          <cell r="C1332">
            <v>142.56813729999999</v>
          </cell>
        </row>
        <row r="1333">
          <cell r="A1333">
            <v>0.96541610700000002</v>
          </cell>
          <cell r="C1333">
            <v>142.56578529999999</v>
          </cell>
        </row>
        <row r="1334">
          <cell r="A1334">
            <v>0.96613075299999995</v>
          </cell>
          <cell r="C1334">
            <v>142.5891574</v>
          </cell>
        </row>
        <row r="1335">
          <cell r="A1335">
            <v>0.96691686399999999</v>
          </cell>
          <cell r="C1335">
            <v>142.50953100000001</v>
          </cell>
        </row>
        <row r="1336">
          <cell r="A1336">
            <v>0.967631511</v>
          </cell>
          <cell r="C1336">
            <v>142.48172109999999</v>
          </cell>
        </row>
        <row r="1337">
          <cell r="A1337">
            <v>0.96834615800000001</v>
          </cell>
          <cell r="C1337">
            <v>142.428189</v>
          </cell>
        </row>
        <row r="1338">
          <cell r="A1338">
            <v>0.96906080400000005</v>
          </cell>
          <cell r="C1338">
            <v>142.4006454</v>
          </cell>
        </row>
        <row r="1339">
          <cell r="A1339">
            <v>0.96977545099999996</v>
          </cell>
          <cell r="C1339">
            <v>142.5019786</v>
          </cell>
        </row>
        <row r="1340">
          <cell r="A1340">
            <v>0.970490097</v>
          </cell>
          <cell r="C1340">
            <v>142.57732290000001</v>
          </cell>
        </row>
        <row r="1341">
          <cell r="A1341">
            <v>0.97120474400000001</v>
          </cell>
          <cell r="C1341">
            <v>142.65187080000001</v>
          </cell>
        </row>
        <row r="1342">
          <cell r="A1342">
            <v>0.97191939100000002</v>
          </cell>
          <cell r="C1342">
            <v>142.6497822</v>
          </cell>
        </row>
        <row r="1343">
          <cell r="A1343">
            <v>0.97263403699999995</v>
          </cell>
          <cell r="C1343">
            <v>142.69966500000001</v>
          </cell>
        </row>
        <row r="1344">
          <cell r="A1344">
            <v>0.97334868399999996</v>
          </cell>
          <cell r="C1344">
            <v>142.67185509999999</v>
          </cell>
        </row>
        <row r="1345">
          <cell r="A1345">
            <v>0.97406333099999998</v>
          </cell>
          <cell r="C1345">
            <v>142.82408720000001</v>
          </cell>
        </row>
        <row r="1346">
          <cell r="A1346">
            <v>0.97477797700000002</v>
          </cell>
          <cell r="C1346">
            <v>142.7965414</v>
          </cell>
        </row>
        <row r="1347">
          <cell r="A1347">
            <v>0.97556408800000005</v>
          </cell>
          <cell r="C1347">
            <v>142.87124069999999</v>
          </cell>
        </row>
        <row r="1348">
          <cell r="A1348">
            <v>0.97627873499999995</v>
          </cell>
          <cell r="C1348">
            <v>142.79146180000001</v>
          </cell>
        </row>
        <row r="1349">
          <cell r="A1349">
            <v>0.97699338199999997</v>
          </cell>
          <cell r="C1349">
            <v>142.7899012</v>
          </cell>
        </row>
        <row r="1350">
          <cell r="A1350">
            <v>0.97770802800000001</v>
          </cell>
          <cell r="C1350">
            <v>142.5041161</v>
          </cell>
        </row>
        <row r="1351">
          <cell r="A1351">
            <v>0.97842267500000002</v>
          </cell>
          <cell r="C1351">
            <v>142.47604749999999</v>
          </cell>
        </row>
        <row r="1352">
          <cell r="A1352">
            <v>0.97913732099999995</v>
          </cell>
          <cell r="C1352">
            <v>142.37082789999999</v>
          </cell>
        </row>
        <row r="1353">
          <cell r="A1353">
            <v>0.97985196799999996</v>
          </cell>
          <cell r="C1353">
            <v>142.3684792</v>
          </cell>
        </row>
        <row r="1354">
          <cell r="A1354">
            <v>0.98056661499999997</v>
          </cell>
          <cell r="C1354">
            <v>142.34067830000001</v>
          </cell>
        </row>
        <row r="1355">
          <cell r="A1355">
            <v>0.98128126100000002</v>
          </cell>
          <cell r="C1355">
            <v>142.28689800000001</v>
          </cell>
        </row>
        <row r="1356">
          <cell r="A1356">
            <v>0.98199590800000003</v>
          </cell>
          <cell r="C1356">
            <v>142.258835</v>
          </cell>
        </row>
        <row r="1357">
          <cell r="A1357">
            <v>0.98271055500000004</v>
          </cell>
          <cell r="C1357">
            <v>142.25701620000001</v>
          </cell>
        </row>
        <row r="1358">
          <cell r="A1358">
            <v>0.98342520099999997</v>
          </cell>
          <cell r="C1358">
            <v>142.22895449999999</v>
          </cell>
        </row>
        <row r="1359">
          <cell r="A1359">
            <v>0.98413984799999998</v>
          </cell>
          <cell r="C1359">
            <v>142.25285059999999</v>
          </cell>
        </row>
        <row r="1360">
          <cell r="A1360">
            <v>0.98492595900000002</v>
          </cell>
          <cell r="C1360">
            <v>142.3278076</v>
          </cell>
        </row>
        <row r="1361">
          <cell r="A1361">
            <v>0.98564060600000003</v>
          </cell>
          <cell r="C1361">
            <v>142.37767980000001</v>
          </cell>
        </row>
        <row r="1362">
          <cell r="A1362">
            <v>0.98635525199999996</v>
          </cell>
          <cell r="C1362">
            <v>142.5558542</v>
          </cell>
        </row>
        <row r="1363">
          <cell r="A1363">
            <v>0.98706989899999997</v>
          </cell>
          <cell r="C1363">
            <v>142.63117130000001</v>
          </cell>
        </row>
        <row r="1364">
          <cell r="A1364">
            <v>0.98778454500000001</v>
          </cell>
          <cell r="C1364">
            <v>142.6805086</v>
          </cell>
        </row>
        <row r="1365">
          <cell r="A1365">
            <v>0.98849919200000003</v>
          </cell>
          <cell r="C1365">
            <v>142.70413210000001</v>
          </cell>
        </row>
        <row r="1366">
          <cell r="A1366">
            <v>0.98921383900000004</v>
          </cell>
          <cell r="C1366">
            <v>142.80515600000001</v>
          </cell>
        </row>
        <row r="1367">
          <cell r="A1367">
            <v>0.98992848499999997</v>
          </cell>
          <cell r="C1367">
            <v>142.75190660000001</v>
          </cell>
        </row>
        <row r="1368">
          <cell r="A1368">
            <v>0.99064313199999998</v>
          </cell>
          <cell r="C1368">
            <v>142.77552800000001</v>
          </cell>
        </row>
        <row r="1369">
          <cell r="A1369">
            <v>0.99135777899999999</v>
          </cell>
          <cell r="C1369">
            <v>142.85057069999999</v>
          </cell>
        </row>
        <row r="1370">
          <cell r="A1370">
            <v>0.99207242500000004</v>
          </cell>
          <cell r="C1370">
            <v>142.87445500000001</v>
          </cell>
        </row>
        <row r="1371">
          <cell r="A1371">
            <v>0.99278707200000005</v>
          </cell>
          <cell r="C1371">
            <v>142.9757352</v>
          </cell>
        </row>
        <row r="1372">
          <cell r="A1372">
            <v>0.99364464799999996</v>
          </cell>
          <cell r="C1372">
            <v>143.20509139999999</v>
          </cell>
        </row>
        <row r="1373">
          <cell r="A1373">
            <v>0.994359294</v>
          </cell>
          <cell r="C1373">
            <v>143.2549458</v>
          </cell>
        </row>
        <row r="1374">
          <cell r="A1374">
            <v>0.99507394100000002</v>
          </cell>
          <cell r="C1374">
            <v>143.35621810000001</v>
          </cell>
        </row>
        <row r="1375">
          <cell r="A1375">
            <v>0.99578858800000003</v>
          </cell>
          <cell r="C1375">
            <v>143.50890659999999</v>
          </cell>
        </row>
        <row r="1376">
          <cell r="A1376">
            <v>0.99650323399999996</v>
          </cell>
          <cell r="C1376">
            <v>143.7124762</v>
          </cell>
        </row>
        <row r="1377">
          <cell r="A1377">
            <v>0.99721788099999997</v>
          </cell>
          <cell r="C1377">
            <v>143.6329801</v>
          </cell>
        </row>
        <row r="1378">
          <cell r="A1378">
            <v>0.99793252700000001</v>
          </cell>
          <cell r="C1378">
            <v>143.60543559999999</v>
          </cell>
        </row>
        <row r="1379">
          <cell r="A1379">
            <v>0.99864717400000003</v>
          </cell>
          <cell r="C1379">
            <v>143.57735880000001</v>
          </cell>
        </row>
        <row r="1380">
          <cell r="A1380">
            <v>0.99936182100000004</v>
          </cell>
          <cell r="C1380">
            <v>143.70459320000001</v>
          </cell>
        </row>
        <row r="1381">
          <cell r="A1381">
            <v>1.000076467</v>
          </cell>
          <cell r="C1381">
            <v>143.41971140000001</v>
          </cell>
        </row>
        <row r="1382">
          <cell r="A1382">
            <v>1.0007911140000001</v>
          </cell>
          <cell r="C1382">
            <v>143.57238459999999</v>
          </cell>
        </row>
        <row r="1383">
          <cell r="A1383">
            <v>1.0015057599999999</v>
          </cell>
          <cell r="C1383">
            <v>143.67310810000001</v>
          </cell>
        </row>
        <row r="1384">
          <cell r="A1384">
            <v>1.002220407</v>
          </cell>
          <cell r="C1384">
            <v>143.69671049999999</v>
          </cell>
        </row>
        <row r="1385">
          <cell r="A1385">
            <v>1.0030065180000001</v>
          </cell>
          <cell r="C1385">
            <v>143.84873669999999</v>
          </cell>
        </row>
        <row r="1386">
          <cell r="A1386">
            <v>1.003721165</v>
          </cell>
          <cell r="C1386">
            <v>143.8723358</v>
          </cell>
        </row>
        <row r="1387">
          <cell r="A1387">
            <v>1.0044358120000001</v>
          </cell>
          <cell r="C1387">
            <v>143.9219062</v>
          </cell>
        </row>
        <row r="1388">
          <cell r="A1388">
            <v>1.0051504579999999</v>
          </cell>
          <cell r="C1388">
            <v>143.91979889999999</v>
          </cell>
        </row>
        <row r="1389">
          <cell r="A1389">
            <v>1.005865105</v>
          </cell>
          <cell r="C1389">
            <v>143.89145360000001</v>
          </cell>
        </row>
        <row r="1390">
          <cell r="A1390">
            <v>1.0065797510000001</v>
          </cell>
          <cell r="C1390">
            <v>143.76082829999999</v>
          </cell>
        </row>
        <row r="1391">
          <cell r="A1391">
            <v>1.007294398</v>
          </cell>
          <cell r="C1391">
            <v>143.8355665</v>
          </cell>
        </row>
        <row r="1392">
          <cell r="A1392">
            <v>1.008080509</v>
          </cell>
          <cell r="C1392">
            <v>143.70430899999999</v>
          </cell>
        </row>
        <row r="1393">
          <cell r="A1393">
            <v>1.0087236909999999</v>
          </cell>
          <cell r="C1393">
            <v>143.54809409999999</v>
          </cell>
        </row>
        <row r="1394">
          <cell r="A1394">
            <v>1.009438338</v>
          </cell>
          <cell r="C1394">
            <v>143.62283199999999</v>
          </cell>
        </row>
        <row r="1395">
          <cell r="A1395">
            <v>1.0101529840000001</v>
          </cell>
          <cell r="C1395">
            <v>143.56932599999999</v>
          </cell>
        </row>
        <row r="1396">
          <cell r="A1396">
            <v>1.010867631</v>
          </cell>
          <cell r="C1396">
            <v>143.5674903</v>
          </cell>
        </row>
        <row r="1397">
          <cell r="A1397">
            <v>1.011653742</v>
          </cell>
          <cell r="C1397">
            <v>143.8225606</v>
          </cell>
        </row>
        <row r="1398">
          <cell r="A1398">
            <v>1.0123683889999999</v>
          </cell>
          <cell r="C1398">
            <v>143.82098859999999</v>
          </cell>
        </row>
        <row r="1399">
          <cell r="A1399">
            <v>1.013083036</v>
          </cell>
          <cell r="C1399">
            <v>143.89598369999999</v>
          </cell>
        </row>
        <row r="1400">
          <cell r="A1400">
            <v>1.0137976820000001</v>
          </cell>
          <cell r="C1400">
            <v>143.91930980000001</v>
          </cell>
        </row>
        <row r="1401">
          <cell r="A1401">
            <v>1.014512329</v>
          </cell>
          <cell r="C1401">
            <v>143.942635</v>
          </cell>
        </row>
        <row r="1402">
          <cell r="A1402">
            <v>1.015226975</v>
          </cell>
          <cell r="C1402">
            <v>143.9667609</v>
          </cell>
        </row>
        <row r="1403">
          <cell r="A1403">
            <v>1.0159416219999999</v>
          </cell>
          <cell r="C1403">
            <v>143.9651872</v>
          </cell>
        </row>
        <row r="1404">
          <cell r="A1404">
            <v>1.0166562690000001</v>
          </cell>
          <cell r="C1404">
            <v>143.67986250000001</v>
          </cell>
        </row>
        <row r="1405">
          <cell r="A1405">
            <v>1.0173709150000001</v>
          </cell>
          <cell r="C1405">
            <v>143.70319029999999</v>
          </cell>
        </row>
        <row r="1406">
          <cell r="A1406">
            <v>1.018085562</v>
          </cell>
          <cell r="C1406">
            <v>143.70108629999999</v>
          </cell>
        </row>
        <row r="1407">
          <cell r="A1407">
            <v>1.018800208</v>
          </cell>
          <cell r="C1407">
            <v>143.7503768</v>
          </cell>
        </row>
        <row r="1408">
          <cell r="A1408">
            <v>1.0195148549999999</v>
          </cell>
          <cell r="C1408">
            <v>143.74800540000001</v>
          </cell>
        </row>
        <row r="1409">
          <cell r="A1409">
            <v>1.0202295020000001</v>
          </cell>
          <cell r="C1409">
            <v>143.66881140000001</v>
          </cell>
        </row>
        <row r="1410">
          <cell r="A1410">
            <v>1.0210870780000001</v>
          </cell>
          <cell r="C1410">
            <v>143.8466396</v>
          </cell>
        </row>
        <row r="1411">
          <cell r="A1411">
            <v>1.0217302589999999</v>
          </cell>
          <cell r="C1411">
            <v>143.9222585</v>
          </cell>
        </row>
        <row r="1412">
          <cell r="A1412">
            <v>1.022516371</v>
          </cell>
          <cell r="C1412">
            <v>143.9454757</v>
          </cell>
        </row>
        <row r="1413">
          <cell r="A1413">
            <v>1.0231595529999999</v>
          </cell>
          <cell r="C1413">
            <v>143.89208210000001</v>
          </cell>
        </row>
        <row r="1414">
          <cell r="A1414">
            <v>1.023874199</v>
          </cell>
          <cell r="C1414">
            <v>143.8899753</v>
          </cell>
        </row>
        <row r="1415">
          <cell r="A1415">
            <v>1.0245888460000001</v>
          </cell>
          <cell r="C1415">
            <v>143.93925709999999</v>
          </cell>
        </row>
        <row r="1416">
          <cell r="A1416">
            <v>1.025303493</v>
          </cell>
          <cell r="C1416">
            <v>144.039658</v>
          </cell>
        </row>
        <row r="1417">
          <cell r="A1417">
            <v>1.026089604</v>
          </cell>
          <cell r="C1417">
            <v>144.0114844</v>
          </cell>
        </row>
        <row r="1418">
          <cell r="A1418">
            <v>1.026732786</v>
          </cell>
          <cell r="C1418">
            <v>144.03544020000001</v>
          </cell>
        </row>
        <row r="1419">
          <cell r="A1419">
            <v>1.027447432</v>
          </cell>
          <cell r="C1419">
            <v>144.03333129999999</v>
          </cell>
        </row>
        <row r="1420">
          <cell r="A1420">
            <v>1.0281620789999999</v>
          </cell>
          <cell r="C1420">
            <v>144.05691479999999</v>
          </cell>
        </row>
        <row r="1421">
          <cell r="A1421">
            <v>1.028876726</v>
          </cell>
          <cell r="C1421">
            <v>144.02884649999999</v>
          </cell>
        </row>
        <row r="1422">
          <cell r="A1422">
            <v>1.029734302</v>
          </cell>
          <cell r="C1422">
            <v>144.18067869999999</v>
          </cell>
        </row>
        <row r="1423">
          <cell r="A1423">
            <v>1.0304489480000001</v>
          </cell>
          <cell r="C1423">
            <v>144.0503793</v>
          </cell>
        </row>
        <row r="1424">
          <cell r="A1424">
            <v>1.031163595</v>
          </cell>
          <cell r="C1424">
            <v>144.0996518</v>
          </cell>
        </row>
        <row r="1425">
          <cell r="A1425">
            <v>1.031878241</v>
          </cell>
          <cell r="C1425">
            <v>144.097542</v>
          </cell>
        </row>
        <row r="1426">
          <cell r="A1426">
            <v>1.0325928879999999</v>
          </cell>
          <cell r="C1426">
            <v>144.06974220000001</v>
          </cell>
        </row>
        <row r="1427">
          <cell r="A1427">
            <v>1.0333075350000001</v>
          </cell>
          <cell r="C1427">
            <v>143.81046939999999</v>
          </cell>
        </row>
        <row r="1428">
          <cell r="A1428">
            <v>1.0340221810000001</v>
          </cell>
          <cell r="C1428">
            <v>143.91165480000001</v>
          </cell>
        </row>
        <row r="1429">
          <cell r="A1429">
            <v>1.034736828</v>
          </cell>
          <cell r="C1429">
            <v>143.96065859999999</v>
          </cell>
        </row>
        <row r="1430">
          <cell r="A1430">
            <v>1.035451474</v>
          </cell>
          <cell r="C1430">
            <v>143.98423930000001</v>
          </cell>
        </row>
        <row r="1431">
          <cell r="A1431">
            <v>1.0361661209999999</v>
          </cell>
          <cell r="C1431">
            <v>144.03377470000001</v>
          </cell>
        </row>
        <row r="1432">
          <cell r="A1432">
            <v>1.0368807680000001</v>
          </cell>
          <cell r="C1432">
            <v>144.0319331</v>
          </cell>
        </row>
        <row r="1433">
          <cell r="A1433">
            <v>1.0375954140000001</v>
          </cell>
          <cell r="C1433">
            <v>144.1585292</v>
          </cell>
        </row>
        <row r="1434">
          <cell r="A1434">
            <v>1.038238596</v>
          </cell>
          <cell r="C1434">
            <v>144.10488090000001</v>
          </cell>
        </row>
        <row r="1435">
          <cell r="A1435">
            <v>1.039096172</v>
          </cell>
          <cell r="C1435">
            <v>144.23046149999999</v>
          </cell>
        </row>
        <row r="1436">
          <cell r="A1436">
            <v>1.0398108189999999</v>
          </cell>
          <cell r="C1436">
            <v>144.0223254</v>
          </cell>
        </row>
        <row r="1437">
          <cell r="A1437">
            <v>1.040525465</v>
          </cell>
          <cell r="C1437">
            <v>143.99453099999999</v>
          </cell>
        </row>
        <row r="1438">
          <cell r="A1438">
            <v>1.0412401120000001</v>
          </cell>
          <cell r="C1438">
            <v>143.94105189999999</v>
          </cell>
        </row>
        <row r="1439">
          <cell r="A1439">
            <v>1.041954759</v>
          </cell>
          <cell r="C1439">
            <v>143.9135263</v>
          </cell>
        </row>
        <row r="1440">
          <cell r="A1440">
            <v>1.042669405</v>
          </cell>
          <cell r="C1440">
            <v>144.0141581</v>
          </cell>
        </row>
        <row r="1441">
          <cell r="A1441">
            <v>1.043384052</v>
          </cell>
          <cell r="C1441">
            <v>144.03773390000001</v>
          </cell>
        </row>
        <row r="1442">
          <cell r="A1442">
            <v>1.044098698</v>
          </cell>
          <cell r="C1442">
            <v>144.11294419999999</v>
          </cell>
        </row>
        <row r="1443">
          <cell r="A1443">
            <v>1.0448133449999999</v>
          </cell>
          <cell r="C1443">
            <v>144.18788509999999</v>
          </cell>
        </row>
        <row r="1444">
          <cell r="A1444">
            <v>1.0455994559999999</v>
          </cell>
          <cell r="C1444">
            <v>144.18620469999999</v>
          </cell>
        </row>
        <row r="1445">
          <cell r="A1445">
            <v>1.0462426380000001</v>
          </cell>
          <cell r="C1445">
            <v>144.2871973</v>
          </cell>
        </row>
        <row r="1446">
          <cell r="A1446">
            <v>1.046957285</v>
          </cell>
          <cell r="C1446">
            <v>144.3618649</v>
          </cell>
        </row>
        <row r="1447">
          <cell r="A1447">
            <v>1.047743396</v>
          </cell>
          <cell r="C1447">
            <v>144.46237579999999</v>
          </cell>
        </row>
        <row r="1448">
          <cell r="A1448">
            <v>1.0484580429999999</v>
          </cell>
          <cell r="C1448">
            <v>144.40889709999999</v>
          </cell>
        </row>
        <row r="1449">
          <cell r="A1449">
            <v>1.0491726889999999</v>
          </cell>
          <cell r="C1449">
            <v>144.3297384</v>
          </cell>
        </row>
        <row r="1450">
          <cell r="A1450">
            <v>1.0498873360000001</v>
          </cell>
          <cell r="C1450">
            <v>144.4044006</v>
          </cell>
        </row>
        <row r="1451">
          <cell r="A1451">
            <v>1.050601983</v>
          </cell>
          <cell r="C1451">
            <v>144.35092510000001</v>
          </cell>
        </row>
        <row r="1452">
          <cell r="A1452">
            <v>1.051316629</v>
          </cell>
          <cell r="C1452">
            <v>144.2455554</v>
          </cell>
        </row>
        <row r="1453">
          <cell r="A1453">
            <v>1.0520312759999999</v>
          </cell>
          <cell r="C1453">
            <v>144.24317600000001</v>
          </cell>
        </row>
        <row r="1454">
          <cell r="A1454">
            <v>1.0527459219999999</v>
          </cell>
          <cell r="C1454">
            <v>144.21565219999999</v>
          </cell>
        </row>
        <row r="1455">
          <cell r="A1455">
            <v>1.0534605690000001</v>
          </cell>
          <cell r="C1455">
            <v>144.2140756</v>
          </cell>
        </row>
        <row r="1456">
          <cell r="A1456">
            <v>1.054175216</v>
          </cell>
          <cell r="C1456">
            <v>144.3146792</v>
          </cell>
        </row>
        <row r="1457">
          <cell r="A1457">
            <v>1.054889862</v>
          </cell>
          <cell r="C1457">
            <v>144.4152799</v>
          </cell>
        </row>
        <row r="1458">
          <cell r="A1458">
            <v>1.0556045089999999</v>
          </cell>
          <cell r="C1458">
            <v>144.4383077</v>
          </cell>
        </row>
        <row r="1459">
          <cell r="A1459">
            <v>1.056319155</v>
          </cell>
          <cell r="C1459">
            <v>143.81913170000001</v>
          </cell>
        </row>
        <row r="1460">
          <cell r="A1460">
            <v>1.0571052670000001</v>
          </cell>
          <cell r="C1460">
            <v>143.9963941</v>
          </cell>
        </row>
        <row r="1461">
          <cell r="A1461">
            <v>1.0578199129999999</v>
          </cell>
          <cell r="C1461">
            <v>143.96887630000001</v>
          </cell>
        </row>
        <row r="1462">
          <cell r="A1462">
            <v>1.05853456</v>
          </cell>
          <cell r="C1462">
            <v>143.94109220000001</v>
          </cell>
        </row>
        <row r="1463">
          <cell r="A1463">
            <v>1.0592492069999999</v>
          </cell>
          <cell r="C1463">
            <v>144.0162794</v>
          </cell>
        </row>
        <row r="1464">
          <cell r="A1464">
            <v>1.059963853</v>
          </cell>
          <cell r="C1464">
            <v>143.9882283</v>
          </cell>
        </row>
        <row r="1465">
          <cell r="A1465">
            <v>1.0606785000000001</v>
          </cell>
          <cell r="C1465">
            <v>143.960712</v>
          </cell>
        </row>
        <row r="1466">
          <cell r="A1466">
            <v>1.0613931459999999</v>
          </cell>
          <cell r="C1466">
            <v>144.11292030000001</v>
          </cell>
        </row>
        <row r="1467">
          <cell r="A1467">
            <v>1.062107793</v>
          </cell>
          <cell r="C1467">
            <v>144.1624266</v>
          </cell>
        </row>
        <row r="1468">
          <cell r="A1468">
            <v>1.0628224399999999</v>
          </cell>
          <cell r="C1468">
            <v>144.26328000000001</v>
          </cell>
        </row>
        <row r="1469">
          <cell r="A1469">
            <v>1.063537086</v>
          </cell>
          <cell r="C1469">
            <v>144.23549399999999</v>
          </cell>
        </row>
        <row r="1470">
          <cell r="A1470">
            <v>1.0642517330000001</v>
          </cell>
          <cell r="C1470">
            <v>144.33634369999999</v>
          </cell>
        </row>
        <row r="1471">
          <cell r="A1471">
            <v>1.0649663789999999</v>
          </cell>
          <cell r="C1471">
            <v>144.3342304</v>
          </cell>
        </row>
        <row r="1472">
          <cell r="A1472">
            <v>1.0658239549999999</v>
          </cell>
          <cell r="C1472">
            <v>144.46027219999999</v>
          </cell>
        </row>
        <row r="1473">
          <cell r="A1473">
            <v>1.0665386020000001</v>
          </cell>
          <cell r="C1473">
            <v>144.5092338</v>
          </cell>
        </row>
        <row r="1474">
          <cell r="A1474">
            <v>1.067253249</v>
          </cell>
          <cell r="C1474">
            <v>144.507386</v>
          </cell>
        </row>
        <row r="1475">
          <cell r="A1475">
            <v>1.067967895</v>
          </cell>
          <cell r="C1475">
            <v>144.55661330000001</v>
          </cell>
        </row>
        <row r="1476">
          <cell r="A1476">
            <v>1.068754006</v>
          </cell>
          <cell r="C1476">
            <v>144.60573479999999</v>
          </cell>
        </row>
        <row r="1477">
          <cell r="A1477">
            <v>1.0693971879999999</v>
          </cell>
          <cell r="C1477">
            <v>144.5777831</v>
          </cell>
        </row>
        <row r="1478">
          <cell r="A1478">
            <v>1.0701118350000001</v>
          </cell>
          <cell r="C1478">
            <v>144.57647069999999</v>
          </cell>
        </row>
        <row r="1479">
          <cell r="A1479">
            <v>1.070826482</v>
          </cell>
          <cell r="C1479">
            <v>144.80511680000001</v>
          </cell>
        </row>
        <row r="1480">
          <cell r="A1480">
            <v>1.071541128</v>
          </cell>
          <cell r="C1480">
            <v>144.64897830000001</v>
          </cell>
        </row>
        <row r="1481">
          <cell r="A1481">
            <v>1.0722557749999999</v>
          </cell>
          <cell r="C1481">
            <v>144.69846749999999</v>
          </cell>
        </row>
        <row r="1482">
          <cell r="A1482">
            <v>1.072970421</v>
          </cell>
          <cell r="C1482">
            <v>144.7479554</v>
          </cell>
        </row>
        <row r="1483">
          <cell r="A1483">
            <v>1.0736850680000001</v>
          </cell>
          <cell r="C1483">
            <v>144.79744199999999</v>
          </cell>
        </row>
        <row r="1484">
          <cell r="A1484">
            <v>1.074399715</v>
          </cell>
          <cell r="C1484">
            <v>144.92366390000001</v>
          </cell>
        </row>
        <row r="1485">
          <cell r="A1485">
            <v>1.075185826</v>
          </cell>
          <cell r="C1485">
            <v>145.07571429999999</v>
          </cell>
        </row>
        <row r="1486">
          <cell r="A1486">
            <v>1.0759004729999999</v>
          </cell>
          <cell r="C1486">
            <v>145.07332120000001</v>
          </cell>
        </row>
        <row r="1487">
          <cell r="A1487">
            <v>1.076615119</v>
          </cell>
          <cell r="C1487">
            <v>145.0198627</v>
          </cell>
        </row>
        <row r="1488">
          <cell r="A1488">
            <v>1.0773297660000001</v>
          </cell>
          <cell r="C1488">
            <v>144.83699720000001</v>
          </cell>
        </row>
        <row r="1489">
          <cell r="A1489">
            <v>1.0780444119999999</v>
          </cell>
          <cell r="C1489">
            <v>144.3718126</v>
          </cell>
        </row>
        <row r="1490">
          <cell r="A1490">
            <v>1.078759059</v>
          </cell>
          <cell r="C1490">
            <v>144.36969880000001</v>
          </cell>
        </row>
        <row r="1491">
          <cell r="A1491">
            <v>1.0794737059999999</v>
          </cell>
          <cell r="C1491">
            <v>144.26465619999999</v>
          </cell>
        </row>
        <row r="1492">
          <cell r="A1492">
            <v>1.080188352</v>
          </cell>
          <cell r="C1492">
            <v>144.21094679999999</v>
          </cell>
        </row>
        <row r="1493">
          <cell r="A1493">
            <v>1.0809029990000001</v>
          </cell>
          <cell r="C1493">
            <v>144.10537579999999</v>
          </cell>
        </row>
        <row r="1494">
          <cell r="A1494">
            <v>1.0816176449999999</v>
          </cell>
          <cell r="C1494">
            <v>144.0516709</v>
          </cell>
        </row>
        <row r="1495">
          <cell r="A1495">
            <v>1.082332292</v>
          </cell>
          <cell r="C1495">
            <v>143.99850169999999</v>
          </cell>
        </row>
        <row r="1496">
          <cell r="A1496">
            <v>1.0830469389999999</v>
          </cell>
          <cell r="C1496">
            <v>144.02205670000001</v>
          </cell>
        </row>
        <row r="1497">
          <cell r="A1497">
            <v>1.08383305</v>
          </cell>
          <cell r="C1497">
            <v>144.09629820000001</v>
          </cell>
        </row>
        <row r="1498">
          <cell r="A1498">
            <v>1.0845476970000001</v>
          </cell>
          <cell r="C1498">
            <v>143.93994739999999</v>
          </cell>
        </row>
        <row r="1499">
          <cell r="A1499">
            <v>1.0852623429999999</v>
          </cell>
          <cell r="C1499">
            <v>143.9116444</v>
          </cell>
        </row>
        <row r="1500">
          <cell r="A1500">
            <v>1.08597699</v>
          </cell>
          <cell r="C1500">
            <v>143.8066249</v>
          </cell>
        </row>
        <row r="1501">
          <cell r="A1501">
            <v>1.0866916360000001</v>
          </cell>
          <cell r="C1501">
            <v>143.75346390000001</v>
          </cell>
        </row>
        <row r="1502">
          <cell r="A1502">
            <v>1.087477748</v>
          </cell>
          <cell r="C1502">
            <v>143.67374050000001</v>
          </cell>
        </row>
        <row r="1503">
          <cell r="A1503">
            <v>1.0881209300000001</v>
          </cell>
          <cell r="C1503">
            <v>143.67174080000001</v>
          </cell>
        </row>
        <row r="1504">
          <cell r="A1504">
            <v>1.0888355759999999</v>
          </cell>
          <cell r="C1504">
            <v>143.66963730000001</v>
          </cell>
        </row>
        <row r="1505">
          <cell r="A1505">
            <v>1.089550223</v>
          </cell>
          <cell r="C1505">
            <v>143.66780019999999</v>
          </cell>
        </row>
        <row r="1506">
          <cell r="A1506">
            <v>1.0901934049999999</v>
          </cell>
          <cell r="C1506">
            <v>143.69092699999999</v>
          </cell>
        </row>
        <row r="1507">
          <cell r="A1507">
            <v>1.090979516</v>
          </cell>
          <cell r="C1507">
            <v>143.79188730000001</v>
          </cell>
        </row>
        <row r="1508">
          <cell r="A1508">
            <v>1.0916941630000001</v>
          </cell>
          <cell r="C1508">
            <v>143.8929493</v>
          </cell>
        </row>
        <row r="1509">
          <cell r="A1509">
            <v>1.0924088089999999</v>
          </cell>
          <cell r="C1509">
            <v>143.9165007</v>
          </cell>
        </row>
        <row r="1510">
          <cell r="A1510">
            <v>1.093266385</v>
          </cell>
          <cell r="C1510">
            <v>144.06813199999999</v>
          </cell>
        </row>
        <row r="1511">
          <cell r="A1511">
            <v>1.0939095670000001</v>
          </cell>
          <cell r="C1511">
            <v>144.1690236</v>
          </cell>
        </row>
        <row r="1512">
          <cell r="A1512">
            <v>1.094624214</v>
          </cell>
          <cell r="C1512">
            <v>144.1925699</v>
          </cell>
        </row>
        <row r="1513">
          <cell r="A1513">
            <v>1.09533886</v>
          </cell>
          <cell r="C1513">
            <v>144.1901915</v>
          </cell>
        </row>
        <row r="1514">
          <cell r="A1514">
            <v>1.0960535069999999</v>
          </cell>
          <cell r="C1514">
            <v>144.1367679</v>
          </cell>
        </row>
        <row r="1515">
          <cell r="A1515">
            <v>1.0967681540000001</v>
          </cell>
          <cell r="C1515">
            <v>144.23728109999999</v>
          </cell>
        </row>
        <row r="1516">
          <cell r="A1516">
            <v>1.0974828000000001</v>
          </cell>
          <cell r="C1516">
            <v>144.23570409999999</v>
          </cell>
        </row>
        <row r="1517">
          <cell r="A1517">
            <v>1.098197447</v>
          </cell>
          <cell r="C1517">
            <v>144.2335923</v>
          </cell>
        </row>
        <row r="1518">
          <cell r="A1518">
            <v>1.098912093</v>
          </cell>
          <cell r="C1518">
            <v>144.28305779999999</v>
          </cell>
        </row>
        <row r="1519">
          <cell r="A1519">
            <v>1.0996267399999999</v>
          </cell>
          <cell r="C1519">
            <v>144.33225429999999</v>
          </cell>
        </row>
        <row r="1520">
          <cell r="A1520">
            <v>1.1003413870000001</v>
          </cell>
          <cell r="C1520">
            <v>144.30421960000001</v>
          </cell>
        </row>
        <row r="1521">
          <cell r="A1521">
            <v>1.1010560330000001</v>
          </cell>
          <cell r="C1521">
            <v>144.30210679999999</v>
          </cell>
        </row>
        <row r="1522">
          <cell r="A1522">
            <v>1.1019136089999999</v>
          </cell>
          <cell r="C1522">
            <v>144.50474399999999</v>
          </cell>
        </row>
        <row r="1523">
          <cell r="A1523">
            <v>1.102628256</v>
          </cell>
          <cell r="C1523">
            <v>144.09191530000001</v>
          </cell>
        </row>
        <row r="1524">
          <cell r="A1524">
            <v>1.1033429020000001</v>
          </cell>
          <cell r="C1524">
            <v>144.1405762</v>
          </cell>
        </row>
        <row r="1525">
          <cell r="A1525">
            <v>1.104057549</v>
          </cell>
          <cell r="C1525">
            <v>144.01020600000001</v>
          </cell>
        </row>
        <row r="1526">
          <cell r="A1526">
            <v>1.1047721960000001</v>
          </cell>
          <cell r="C1526">
            <v>143.95626060000001</v>
          </cell>
        </row>
        <row r="1527">
          <cell r="A1527">
            <v>1.1054868419999999</v>
          </cell>
          <cell r="C1527">
            <v>143.95441980000001</v>
          </cell>
        </row>
        <row r="1528">
          <cell r="A1528">
            <v>1.106201489</v>
          </cell>
          <cell r="C1528">
            <v>144.0811004</v>
          </cell>
        </row>
        <row r="1529">
          <cell r="A1529">
            <v>1.1069161359999999</v>
          </cell>
          <cell r="C1529">
            <v>144.130292</v>
          </cell>
        </row>
        <row r="1530">
          <cell r="A1530">
            <v>1.107630782</v>
          </cell>
          <cell r="C1530">
            <v>144.1284489</v>
          </cell>
        </row>
        <row r="1531">
          <cell r="A1531">
            <v>1.1083454290000001</v>
          </cell>
          <cell r="C1531">
            <v>144.2032882</v>
          </cell>
        </row>
        <row r="1532">
          <cell r="A1532">
            <v>1.1090600749999999</v>
          </cell>
          <cell r="C1532">
            <v>144.25247590000001</v>
          </cell>
        </row>
        <row r="1533">
          <cell r="A1533">
            <v>1.109774722</v>
          </cell>
          <cell r="C1533">
            <v>144.2503639</v>
          </cell>
        </row>
        <row r="1534">
          <cell r="A1534">
            <v>1.1104893689999999</v>
          </cell>
          <cell r="C1534">
            <v>144.35111430000001</v>
          </cell>
        </row>
        <row r="1535">
          <cell r="A1535">
            <v>1.11127548</v>
          </cell>
          <cell r="C1535">
            <v>144.42584160000001</v>
          </cell>
        </row>
        <row r="1536">
          <cell r="A1536">
            <v>1.111990126</v>
          </cell>
          <cell r="C1536">
            <v>144.346248</v>
          </cell>
        </row>
        <row r="1537">
          <cell r="A1537">
            <v>1.1127047729999999</v>
          </cell>
          <cell r="C1537">
            <v>144.34413470000001</v>
          </cell>
        </row>
        <row r="1538">
          <cell r="A1538">
            <v>1.11341942</v>
          </cell>
          <cell r="C1538">
            <v>144.18787140000001</v>
          </cell>
        </row>
        <row r="1539">
          <cell r="A1539">
            <v>1.1141340660000001</v>
          </cell>
          <cell r="C1539">
            <v>144.2632352</v>
          </cell>
        </row>
        <row r="1540">
          <cell r="A1540">
            <v>1.114848713</v>
          </cell>
          <cell r="C1540">
            <v>144.36317360000001</v>
          </cell>
        </row>
        <row r="1541">
          <cell r="A1541">
            <v>1.115563359</v>
          </cell>
          <cell r="C1541">
            <v>144.3095007</v>
          </cell>
        </row>
        <row r="1542">
          <cell r="A1542">
            <v>1.1162780059999999</v>
          </cell>
          <cell r="C1542">
            <v>144.30765529999999</v>
          </cell>
        </row>
        <row r="1543">
          <cell r="A1543">
            <v>1.1169926530000001</v>
          </cell>
          <cell r="C1543">
            <v>144.38221050000001</v>
          </cell>
        </row>
        <row r="1544">
          <cell r="A1544">
            <v>1.1177072990000001</v>
          </cell>
          <cell r="C1544">
            <v>144.32880710000001</v>
          </cell>
        </row>
        <row r="1545">
          <cell r="A1545">
            <v>1.118421946</v>
          </cell>
          <cell r="C1545">
            <v>144.35260600000001</v>
          </cell>
        </row>
        <row r="1546">
          <cell r="A1546">
            <v>1.1191365929999999</v>
          </cell>
          <cell r="C1546">
            <v>144.3248485</v>
          </cell>
        </row>
        <row r="1547">
          <cell r="A1547">
            <v>1.1199941680000001</v>
          </cell>
          <cell r="C1547">
            <v>144.47612100000001</v>
          </cell>
        </row>
        <row r="1548">
          <cell r="A1548">
            <v>1.12063735</v>
          </cell>
          <cell r="C1548">
            <v>144.50002129999999</v>
          </cell>
        </row>
        <row r="1549">
          <cell r="A1549">
            <v>1.1213519970000001</v>
          </cell>
          <cell r="C1549">
            <v>144.4725305</v>
          </cell>
        </row>
        <row r="1550">
          <cell r="A1550">
            <v>1.122066644</v>
          </cell>
          <cell r="C1550">
            <v>144.5729857</v>
          </cell>
        </row>
        <row r="1551">
          <cell r="A1551">
            <v>1.12278129</v>
          </cell>
          <cell r="C1551">
            <v>144.5714049</v>
          </cell>
        </row>
        <row r="1552">
          <cell r="A1552">
            <v>1.1234959369999999</v>
          </cell>
          <cell r="C1552">
            <v>144.67158789999999</v>
          </cell>
        </row>
        <row r="1553">
          <cell r="A1553">
            <v>1.124210583</v>
          </cell>
          <cell r="C1553">
            <v>144.6443644</v>
          </cell>
        </row>
        <row r="1554">
          <cell r="A1554">
            <v>1.1249252300000001</v>
          </cell>
          <cell r="C1554">
            <v>144.74481170000001</v>
          </cell>
        </row>
        <row r="1555">
          <cell r="A1555">
            <v>1.125639877</v>
          </cell>
          <cell r="C1555">
            <v>144.69060630000001</v>
          </cell>
        </row>
        <row r="1556">
          <cell r="A1556">
            <v>1.1263545230000001</v>
          </cell>
          <cell r="C1556">
            <v>144.74003690000001</v>
          </cell>
        </row>
        <row r="1557">
          <cell r="A1557">
            <v>1.12706917</v>
          </cell>
          <cell r="C1557">
            <v>144.25022269999999</v>
          </cell>
        </row>
        <row r="1558">
          <cell r="A1558">
            <v>1.1277838170000001</v>
          </cell>
          <cell r="C1558">
            <v>144.29938989999999</v>
          </cell>
        </row>
        <row r="1559">
          <cell r="A1559">
            <v>1.1284984629999999</v>
          </cell>
          <cell r="C1559">
            <v>144.32238150000001</v>
          </cell>
        </row>
        <row r="1560">
          <cell r="A1560">
            <v>1.1292845739999999</v>
          </cell>
          <cell r="C1560">
            <v>144.34553539999999</v>
          </cell>
        </row>
        <row r="1561">
          <cell r="A1561">
            <v>1.1299992210000001</v>
          </cell>
          <cell r="C1561">
            <v>144.29187809999999</v>
          </cell>
        </row>
        <row r="1562">
          <cell r="A1562">
            <v>1.130713868</v>
          </cell>
          <cell r="C1562">
            <v>144.21285209999999</v>
          </cell>
        </row>
        <row r="1563">
          <cell r="A1563">
            <v>1.1313570500000001</v>
          </cell>
          <cell r="C1563">
            <v>144.1849402</v>
          </cell>
        </row>
        <row r="1564">
          <cell r="A1564">
            <v>1.1321431609999999</v>
          </cell>
          <cell r="C1564">
            <v>144.10608099999999</v>
          </cell>
        </row>
        <row r="1565">
          <cell r="A1565">
            <v>1.1328578069999999</v>
          </cell>
          <cell r="C1565">
            <v>144.07833439999999</v>
          </cell>
        </row>
        <row r="1566">
          <cell r="A1566">
            <v>1.1335724540000001</v>
          </cell>
          <cell r="C1566">
            <v>144.05032180000001</v>
          </cell>
        </row>
        <row r="1567">
          <cell r="A1567">
            <v>1.134287101</v>
          </cell>
          <cell r="C1567">
            <v>144.12538760000001</v>
          </cell>
        </row>
        <row r="1568">
          <cell r="A1568">
            <v>1.135001747</v>
          </cell>
          <cell r="C1568">
            <v>144.1745487</v>
          </cell>
        </row>
        <row r="1569">
          <cell r="A1569">
            <v>1.1357163939999999</v>
          </cell>
          <cell r="C1569">
            <v>144.19834030000001</v>
          </cell>
        </row>
        <row r="1570">
          <cell r="A1570">
            <v>1.136431041</v>
          </cell>
          <cell r="C1570">
            <v>144.19649630000001</v>
          </cell>
        </row>
        <row r="1571">
          <cell r="A1571">
            <v>1.1371456870000001</v>
          </cell>
          <cell r="C1571">
            <v>144.37462970000001</v>
          </cell>
        </row>
        <row r="1572">
          <cell r="A1572">
            <v>1.1380032630000001</v>
          </cell>
          <cell r="C1572">
            <v>144.60328369999999</v>
          </cell>
        </row>
        <row r="1573">
          <cell r="A1573">
            <v>1.13871791</v>
          </cell>
          <cell r="C1573">
            <v>144.6014346</v>
          </cell>
        </row>
        <row r="1574">
          <cell r="A1574">
            <v>1.139432556</v>
          </cell>
          <cell r="C1574">
            <v>144.67648650000001</v>
          </cell>
        </row>
        <row r="1575">
          <cell r="A1575">
            <v>1.1401472029999999</v>
          </cell>
          <cell r="C1575">
            <v>144.7771698</v>
          </cell>
        </row>
        <row r="1576">
          <cell r="A1576">
            <v>1.1408618500000001</v>
          </cell>
          <cell r="C1576">
            <v>144.8009514</v>
          </cell>
        </row>
        <row r="1577">
          <cell r="A1577">
            <v>1.1415764960000001</v>
          </cell>
          <cell r="C1577">
            <v>144.9272632</v>
          </cell>
        </row>
        <row r="1578">
          <cell r="A1578">
            <v>1.142291143</v>
          </cell>
          <cell r="C1578">
            <v>144.8733398</v>
          </cell>
        </row>
        <row r="1579">
          <cell r="A1579">
            <v>1.1429343249999999</v>
          </cell>
          <cell r="C1579">
            <v>144.92231870000001</v>
          </cell>
        </row>
        <row r="1580">
          <cell r="A1580">
            <v>1.143720436</v>
          </cell>
          <cell r="C1580">
            <v>144.99752380000001</v>
          </cell>
        </row>
        <row r="1581">
          <cell r="A1581">
            <v>1.1443636180000001</v>
          </cell>
          <cell r="C1581">
            <v>144.9437063</v>
          </cell>
        </row>
        <row r="1582">
          <cell r="A1582">
            <v>1.1451497289999999</v>
          </cell>
          <cell r="C1582">
            <v>144.99274080000001</v>
          </cell>
        </row>
        <row r="1583">
          <cell r="A1583">
            <v>1.145864376</v>
          </cell>
          <cell r="C1583">
            <v>144.9644504</v>
          </cell>
        </row>
        <row r="1584">
          <cell r="A1584">
            <v>1.1465790220000001</v>
          </cell>
          <cell r="C1584">
            <v>144.93642969999999</v>
          </cell>
        </row>
        <row r="1585">
          <cell r="A1585">
            <v>1.147365134</v>
          </cell>
          <cell r="C1585">
            <v>144.90857349999999</v>
          </cell>
        </row>
        <row r="1586">
          <cell r="A1586">
            <v>1.1480083160000001</v>
          </cell>
          <cell r="C1586">
            <v>144.90655670000001</v>
          </cell>
        </row>
        <row r="1587">
          <cell r="A1587">
            <v>1.1487944269999999</v>
          </cell>
          <cell r="C1587">
            <v>144.9555877</v>
          </cell>
        </row>
        <row r="1588">
          <cell r="A1588">
            <v>1.149509074</v>
          </cell>
          <cell r="C1588">
            <v>144.953734</v>
          </cell>
        </row>
        <row r="1589">
          <cell r="A1589">
            <v>1.1502237200000001</v>
          </cell>
          <cell r="C1589">
            <v>144.95161179999999</v>
          </cell>
        </row>
        <row r="1590">
          <cell r="A1590">
            <v>1.150938367</v>
          </cell>
          <cell r="C1590">
            <v>145.00074470000001</v>
          </cell>
        </row>
        <row r="1591">
          <cell r="A1591">
            <v>1.151653013</v>
          </cell>
          <cell r="C1591">
            <v>145.024249</v>
          </cell>
        </row>
        <row r="1592">
          <cell r="A1592">
            <v>1.1523676599999999</v>
          </cell>
          <cell r="C1592">
            <v>144.97033490000001</v>
          </cell>
        </row>
        <row r="1593">
          <cell r="A1593">
            <v>1.153082307</v>
          </cell>
          <cell r="C1593">
            <v>144.9169598</v>
          </cell>
        </row>
        <row r="1594">
          <cell r="A1594">
            <v>1.1537969530000001</v>
          </cell>
          <cell r="C1594">
            <v>144.8638545</v>
          </cell>
        </row>
        <row r="1595">
          <cell r="A1595">
            <v>1.1545116</v>
          </cell>
          <cell r="C1595">
            <v>144.86173360000001</v>
          </cell>
        </row>
        <row r="1596">
          <cell r="A1596">
            <v>1.1551547820000001</v>
          </cell>
          <cell r="C1596">
            <v>144.83355549999999</v>
          </cell>
        </row>
        <row r="1597">
          <cell r="A1597">
            <v>1.1560123579999999</v>
          </cell>
          <cell r="C1597">
            <v>144.8819384</v>
          </cell>
        </row>
        <row r="1598">
          <cell r="A1598">
            <v>1.1567270039999999</v>
          </cell>
          <cell r="C1598">
            <v>144.70044709999999</v>
          </cell>
        </row>
        <row r="1599">
          <cell r="A1599">
            <v>1.1574416510000001</v>
          </cell>
          <cell r="C1599">
            <v>144.74984459999999</v>
          </cell>
        </row>
        <row r="1600">
          <cell r="A1600">
            <v>1.158156298</v>
          </cell>
          <cell r="C1600">
            <v>144.74772540000001</v>
          </cell>
        </row>
        <row r="1601">
          <cell r="A1601">
            <v>1.158870944</v>
          </cell>
          <cell r="C1601">
            <v>144.43785990000001</v>
          </cell>
        </row>
        <row r="1602">
          <cell r="A1602">
            <v>1.1595855909999999</v>
          </cell>
          <cell r="C1602">
            <v>144.46163559999999</v>
          </cell>
        </row>
        <row r="1603">
          <cell r="A1603">
            <v>1.160300237</v>
          </cell>
          <cell r="C1603">
            <v>144.58763300000001</v>
          </cell>
        </row>
        <row r="1604">
          <cell r="A1604">
            <v>1.1610148840000001</v>
          </cell>
          <cell r="C1604">
            <v>144.63676029999999</v>
          </cell>
        </row>
        <row r="1605">
          <cell r="A1605">
            <v>1.161729531</v>
          </cell>
          <cell r="C1605">
            <v>144.6082174</v>
          </cell>
        </row>
        <row r="1606">
          <cell r="A1606">
            <v>1.162444177</v>
          </cell>
          <cell r="C1606">
            <v>144.45210539999999</v>
          </cell>
        </row>
        <row r="1607">
          <cell r="A1607">
            <v>1.1631588239999999</v>
          </cell>
          <cell r="C1607">
            <v>144.50123210000001</v>
          </cell>
        </row>
        <row r="1608">
          <cell r="A1608">
            <v>1.16387347</v>
          </cell>
          <cell r="C1608">
            <v>144.42198769999999</v>
          </cell>
        </row>
        <row r="1609">
          <cell r="A1609">
            <v>1.1645881170000001</v>
          </cell>
          <cell r="C1609">
            <v>144.3430133</v>
          </cell>
        </row>
        <row r="1610">
          <cell r="A1610">
            <v>1.1653742279999999</v>
          </cell>
          <cell r="C1610">
            <v>144.4435416</v>
          </cell>
        </row>
        <row r="1611">
          <cell r="A1611">
            <v>1.166088875</v>
          </cell>
          <cell r="C1611">
            <v>144.3901884</v>
          </cell>
        </row>
        <row r="1612">
          <cell r="A1612">
            <v>1.1668035210000001</v>
          </cell>
          <cell r="C1612">
            <v>144.43957979999999</v>
          </cell>
        </row>
        <row r="1613">
          <cell r="A1613">
            <v>1.167518168</v>
          </cell>
          <cell r="C1613">
            <v>144.56555789999999</v>
          </cell>
        </row>
        <row r="1614">
          <cell r="A1614">
            <v>1.1682328150000001</v>
          </cell>
          <cell r="C1614">
            <v>144.69180040000001</v>
          </cell>
        </row>
        <row r="1615">
          <cell r="A1615">
            <v>1.1689474609999999</v>
          </cell>
          <cell r="C1615">
            <v>144.76707189999999</v>
          </cell>
        </row>
        <row r="1616">
          <cell r="A1616">
            <v>1.169662108</v>
          </cell>
          <cell r="C1616">
            <v>144.84234180000001</v>
          </cell>
        </row>
        <row r="1617">
          <cell r="A1617">
            <v>1.1703767549999999</v>
          </cell>
          <cell r="C1617">
            <v>144.8658385</v>
          </cell>
        </row>
        <row r="1618">
          <cell r="A1618">
            <v>1.171091401</v>
          </cell>
          <cell r="C1618">
            <v>144.9915336</v>
          </cell>
        </row>
        <row r="1619">
          <cell r="A1619">
            <v>1.1718060480000001</v>
          </cell>
          <cell r="C1619">
            <v>144.989948</v>
          </cell>
        </row>
        <row r="1620">
          <cell r="A1620">
            <v>1.1725206939999999</v>
          </cell>
          <cell r="C1620">
            <v>145.0390577</v>
          </cell>
        </row>
        <row r="1621">
          <cell r="A1621">
            <v>1.173235341</v>
          </cell>
          <cell r="C1621">
            <v>145.0620127</v>
          </cell>
        </row>
        <row r="1622">
          <cell r="A1622">
            <v>1.1740929170000001</v>
          </cell>
          <cell r="C1622">
            <v>145.13679400000001</v>
          </cell>
        </row>
        <row r="1623">
          <cell r="A1623">
            <v>1.174807564</v>
          </cell>
          <cell r="C1623">
            <v>145.13440019999999</v>
          </cell>
        </row>
        <row r="1624">
          <cell r="A1624">
            <v>1.17552221</v>
          </cell>
          <cell r="C1624">
            <v>145.18350459999999</v>
          </cell>
        </row>
        <row r="1625">
          <cell r="A1625">
            <v>1.1762368569999999</v>
          </cell>
          <cell r="C1625">
            <v>145.07865340000001</v>
          </cell>
        </row>
        <row r="1626">
          <cell r="A1626">
            <v>1.176951503</v>
          </cell>
          <cell r="C1626">
            <v>145.05118419999999</v>
          </cell>
        </row>
        <row r="1627">
          <cell r="A1627">
            <v>1.1776661500000001</v>
          </cell>
          <cell r="C1627">
            <v>145.0487919</v>
          </cell>
        </row>
        <row r="1628">
          <cell r="A1628">
            <v>1.178380797</v>
          </cell>
          <cell r="C1628">
            <v>145.071744</v>
          </cell>
        </row>
        <row r="1629">
          <cell r="A1629">
            <v>1.179095443</v>
          </cell>
          <cell r="C1629">
            <v>144.71077589999999</v>
          </cell>
        </row>
        <row r="1630">
          <cell r="A1630">
            <v>1.1798100899999999</v>
          </cell>
          <cell r="C1630">
            <v>144.65636129999999</v>
          </cell>
        </row>
        <row r="1631">
          <cell r="A1631">
            <v>1.180524736</v>
          </cell>
          <cell r="C1631">
            <v>144.57740870000001</v>
          </cell>
        </row>
        <row r="1632">
          <cell r="A1632">
            <v>1.1812393830000001</v>
          </cell>
          <cell r="C1632">
            <v>144.57555980000001</v>
          </cell>
        </row>
        <row r="1633">
          <cell r="A1633">
            <v>1.18195403</v>
          </cell>
          <cell r="C1633">
            <v>144.6246649</v>
          </cell>
        </row>
        <row r="1634">
          <cell r="A1634">
            <v>1.182668676</v>
          </cell>
          <cell r="C1634">
            <v>144.5203731</v>
          </cell>
        </row>
        <row r="1635">
          <cell r="A1635">
            <v>1.1833833229999999</v>
          </cell>
          <cell r="C1635">
            <v>144.6975285</v>
          </cell>
        </row>
        <row r="1636">
          <cell r="A1636">
            <v>1.184169434</v>
          </cell>
          <cell r="C1636">
            <v>144.74679309999999</v>
          </cell>
        </row>
        <row r="1637">
          <cell r="A1637">
            <v>1.1848840810000001</v>
          </cell>
          <cell r="C1637">
            <v>144.8212341</v>
          </cell>
        </row>
        <row r="1638">
          <cell r="A1638">
            <v>1.1855987269999999</v>
          </cell>
          <cell r="C1638">
            <v>144.74175059999999</v>
          </cell>
        </row>
        <row r="1639">
          <cell r="A1639">
            <v>1.186313374</v>
          </cell>
          <cell r="C1639">
            <v>144.6884144</v>
          </cell>
        </row>
        <row r="1640">
          <cell r="A1640">
            <v>1.1870280209999999</v>
          </cell>
          <cell r="C1640">
            <v>144.50650340000001</v>
          </cell>
        </row>
        <row r="1641">
          <cell r="A1641">
            <v>1.187742667</v>
          </cell>
          <cell r="C1641">
            <v>144.555871</v>
          </cell>
        </row>
        <row r="1642">
          <cell r="A1642">
            <v>1.1884573140000001</v>
          </cell>
          <cell r="C1642">
            <v>144.52814720000001</v>
          </cell>
        </row>
        <row r="1643">
          <cell r="A1643">
            <v>1.1891719599999999</v>
          </cell>
          <cell r="C1643">
            <v>144.57724529999999</v>
          </cell>
        </row>
        <row r="1644">
          <cell r="A1644">
            <v>1.189886607</v>
          </cell>
          <cell r="C1644">
            <v>144.65221650000001</v>
          </cell>
        </row>
        <row r="1645">
          <cell r="A1645">
            <v>1.1906012539999999</v>
          </cell>
          <cell r="C1645">
            <v>144.67543710000001</v>
          </cell>
        </row>
        <row r="1646">
          <cell r="A1646">
            <v>1.1913159</v>
          </cell>
          <cell r="C1646">
            <v>144.6733189</v>
          </cell>
        </row>
        <row r="1647">
          <cell r="A1647">
            <v>1.1921020120000001</v>
          </cell>
          <cell r="C1647">
            <v>144.85033480000001</v>
          </cell>
        </row>
        <row r="1648">
          <cell r="A1648">
            <v>1.1928166579999999</v>
          </cell>
          <cell r="C1648">
            <v>144.74579360000001</v>
          </cell>
        </row>
        <row r="1649">
          <cell r="A1649">
            <v>1.193531305</v>
          </cell>
          <cell r="C1649">
            <v>144.7695473</v>
          </cell>
        </row>
        <row r="1650">
          <cell r="A1650">
            <v>1.1942459510000001</v>
          </cell>
          <cell r="C1650">
            <v>144.81890480000001</v>
          </cell>
        </row>
        <row r="1651">
          <cell r="A1651">
            <v>1.195032063</v>
          </cell>
          <cell r="C1651">
            <v>144.8934921</v>
          </cell>
        </row>
        <row r="1652">
          <cell r="A1652">
            <v>1.195746709</v>
          </cell>
          <cell r="C1652">
            <v>144.8142915</v>
          </cell>
        </row>
        <row r="1653">
          <cell r="A1653">
            <v>1.1963898909999999</v>
          </cell>
          <cell r="C1653">
            <v>144.83787939999999</v>
          </cell>
        </row>
        <row r="1654">
          <cell r="A1654">
            <v>1.197176002</v>
          </cell>
          <cell r="C1654">
            <v>144.8100512</v>
          </cell>
        </row>
        <row r="1655">
          <cell r="A1655">
            <v>1.1978191840000001</v>
          </cell>
          <cell r="C1655">
            <v>144.80830409999999</v>
          </cell>
        </row>
        <row r="1656">
          <cell r="A1656">
            <v>1.198533831</v>
          </cell>
          <cell r="C1656">
            <v>144.88299069999999</v>
          </cell>
        </row>
        <row r="1657">
          <cell r="A1657">
            <v>1.1992484779999999</v>
          </cell>
          <cell r="C1657">
            <v>144.9579435</v>
          </cell>
        </row>
        <row r="1658">
          <cell r="A1658">
            <v>1.1999631239999999</v>
          </cell>
          <cell r="C1658">
            <v>144.98142279999999</v>
          </cell>
        </row>
        <row r="1659">
          <cell r="A1659">
            <v>1.2006777710000001</v>
          </cell>
          <cell r="C1659">
            <v>145.0561036</v>
          </cell>
        </row>
        <row r="1660">
          <cell r="A1660">
            <v>1.2014638820000001</v>
          </cell>
          <cell r="C1660">
            <v>145.05360640000001</v>
          </cell>
        </row>
        <row r="1661">
          <cell r="A1661">
            <v>1.202178529</v>
          </cell>
          <cell r="C1661">
            <v>145.10268339999999</v>
          </cell>
        </row>
        <row r="1662">
          <cell r="A1662">
            <v>1.202893175</v>
          </cell>
          <cell r="C1662">
            <v>145.07522779999999</v>
          </cell>
        </row>
        <row r="1663">
          <cell r="A1663">
            <v>1.2036792869999999</v>
          </cell>
          <cell r="C1663">
            <v>145.12392929999999</v>
          </cell>
        </row>
        <row r="1664">
          <cell r="A1664">
            <v>1.2043224690000001</v>
          </cell>
          <cell r="C1664">
            <v>145.0192443</v>
          </cell>
        </row>
        <row r="1665">
          <cell r="A1665">
            <v>1.2050371150000001</v>
          </cell>
          <cell r="C1665">
            <v>144.81259900000001</v>
          </cell>
        </row>
        <row r="1666">
          <cell r="A1666">
            <v>1.2058232259999999</v>
          </cell>
          <cell r="C1666">
            <v>144.8871694</v>
          </cell>
        </row>
        <row r="1667">
          <cell r="A1667">
            <v>1.206466408</v>
          </cell>
          <cell r="C1667">
            <v>144.9622157</v>
          </cell>
        </row>
        <row r="1668">
          <cell r="A1668">
            <v>1.2071810549999999</v>
          </cell>
          <cell r="C1668">
            <v>145.01128890000001</v>
          </cell>
        </row>
        <row r="1669">
          <cell r="A1669">
            <v>1.2078957020000001</v>
          </cell>
          <cell r="C1669">
            <v>144.98356849999999</v>
          </cell>
        </row>
        <row r="1670">
          <cell r="A1670">
            <v>1.2086103479999999</v>
          </cell>
          <cell r="C1670">
            <v>145.1352967</v>
          </cell>
        </row>
        <row r="1671">
          <cell r="A1671">
            <v>1.209324995</v>
          </cell>
          <cell r="C1671">
            <v>145.13370929999999</v>
          </cell>
        </row>
        <row r="1672">
          <cell r="A1672">
            <v>1.210182571</v>
          </cell>
          <cell r="C1672">
            <v>145.4132037</v>
          </cell>
        </row>
        <row r="1673">
          <cell r="A1673">
            <v>1.2108972170000001</v>
          </cell>
          <cell r="C1673">
            <v>145.33401760000001</v>
          </cell>
        </row>
        <row r="1674">
          <cell r="A1674">
            <v>1.211611864</v>
          </cell>
          <cell r="C1674">
            <v>145.30656329999999</v>
          </cell>
        </row>
        <row r="1675">
          <cell r="A1675">
            <v>1.2123265110000001</v>
          </cell>
          <cell r="C1675">
            <v>145.30389779999999</v>
          </cell>
        </row>
        <row r="1676">
          <cell r="A1676">
            <v>1.2130411569999999</v>
          </cell>
          <cell r="C1676">
            <v>145.3017705</v>
          </cell>
        </row>
        <row r="1677">
          <cell r="A1677">
            <v>1.213755804</v>
          </cell>
          <cell r="C1677">
            <v>145.35083209999999</v>
          </cell>
        </row>
        <row r="1678">
          <cell r="A1678">
            <v>1.2144704500000001</v>
          </cell>
          <cell r="C1678">
            <v>145.24605890000001</v>
          </cell>
        </row>
        <row r="1679">
          <cell r="A1679">
            <v>1.215185097</v>
          </cell>
          <cell r="C1679">
            <v>145.19274519999999</v>
          </cell>
        </row>
        <row r="1680">
          <cell r="A1680">
            <v>1.2158997439999999</v>
          </cell>
          <cell r="C1680">
            <v>145.24207490000001</v>
          </cell>
        </row>
        <row r="1681">
          <cell r="A1681">
            <v>1.2166143899999999</v>
          </cell>
          <cell r="C1681">
            <v>145.29140340000001</v>
          </cell>
        </row>
        <row r="1682">
          <cell r="A1682">
            <v>1.2173290370000001</v>
          </cell>
          <cell r="C1682">
            <v>145.39164679999999</v>
          </cell>
        </row>
        <row r="1683">
          <cell r="A1683">
            <v>1.2180436830000001</v>
          </cell>
          <cell r="C1683">
            <v>145.3895182</v>
          </cell>
        </row>
        <row r="1684">
          <cell r="A1684">
            <v>1.21875833</v>
          </cell>
          <cell r="C1684">
            <v>145.43884259999999</v>
          </cell>
        </row>
        <row r="1685">
          <cell r="A1685">
            <v>1.219544441</v>
          </cell>
          <cell r="C1685">
            <v>145.53924359999999</v>
          </cell>
        </row>
        <row r="1686">
          <cell r="A1686">
            <v>1.2202590879999999</v>
          </cell>
          <cell r="C1686">
            <v>145.56243459999999</v>
          </cell>
        </row>
        <row r="1687">
          <cell r="A1687">
            <v>1.2209737350000001</v>
          </cell>
          <cell r="C1687">
            <v>145.5603035</v>
          </cell>
        </row>
        <row r="1688">
          <cell r="A1688">
            <v>1.2216883810000001</v>
          </cell>
          <cell r="C1688">
            <v>145.53231249999999</v>
          </cell>
        </row>
        <row r="1689">
          <cell r="A1689">
            <v>1.222403028</v>
          </cell>
          <cell r="C1689">
            <v>145.42755270000001</v>
          </cell>
        </row>
        <row r="1690">
          <cell r="A1690">
            <v>1.223117674</v>
          </cell>
          <cell r="C1690">
            <v>145.29666889999999</v>
          </cell>
        </row>
        <row r="1691">
          <cell r="A1691">
            <v>1.2238323209999999</v>
          </cell>
          <cell r="C1691">
            <v>145.2686837</v>
          </cell>
        </row>
        <row r="1692">
          <cell r="A1692">
            <v>1.2245469680000001</v>
          </cell>
          <cell r="C1692">
            <v>145.18979110000001</v>
          </cell>
        </row>
        <row r="1693">
          <cell r="A1693">
            <v>1.2252616140000001</v>
          </cell>
          <cell r="C1693">
            <v>145.08477529999999</v>
          </cell>
        </row>
        <row r="1694">
          <cell r="A1694">
            <v>1.225976261</v>
          </cell>
          <cell r="C1694">
            <v>145.03120709999999</v>
          </cell>
        </row>
        <row r="1695">
          <cell r="A1695">
            <v>1.2266909070000001</v>
          </cell>
          <cell r="C1695">
            <v>144.6703253</v>
          </cell>
        </row>
        <row r="1696">
          <cell r="A1696">
            <v>1.2274770189999999</v>
          </cell>
          <cell r="C1696">
            <v>144.6171966</v>
          </cell>
        </row>
        <row r="1697">
          <cell r="A1697">
            <v>1.228191665</v>
          </cell>
          <cell r="C1697">
            <v>144.81950359999999</v>
          </cell>
        </row>
        <row r="1698">
          <cell r="A1698">
            <v>1.2289063119999999</v>
          </cell>
          <cell r="C1698">
            <v>144.79206529999999</v>
          </cell>
        </row>
        <row r="1699">
          <cell r="A1699">
            <v>1.229620959</v>
          </cell>
          <cell r="C1699">
            <v>144.8155313</v>
          </cell>
        </row>
        <row r="1700">
          <cell r="A1700">
            <v>1.2303356050000001</v>
          </cell>
          <cell r="C1700">
            <v>144.8136792</v>
          </cell>
        </row>
        <row r="1701">
          <cell r="A1701">
            <v>1.231050252</v>
          </cell>
          <cell r="C1701">
            <v>144.8877779</v>
          </cell>
        </row>
        <row r="1702">
          <cell r="A1702">
            <v>1.231764898</v>
          </cell>
          <cell r="C1702">
            <v>144.78331829999999</v>
          </cell>
        </row>
        <row r="1703">
          <cell r="A1703">
            <v>1.2324795449999999</v>
          </cell>
          <cell r="C1703">
            <v>144.832099</v>
          </cell>
        </row>
        <row r="1704">
          <cell r="A1704">
            <v>1.233194192</v>
          </cell>
          <cell r="C1704">
            <v>144.70179160000001</v>
          </cell>
        </row>
        <row r="1705">
          <cell r="A1705">
            <v>1.2339088380000001</v>
          </cell>
          <cell r="C1705">
            <v>144.69967320000001</v>
          </cell>
        </row>
        <row r="1706">
          <cell r="A1706">
            <v>1.234623485</v>
          </cell>
          <cell r="C1706">
            <v>144.594955</v>
          </cell>
        </row>
        <row r="1707">
          <cell r="A1707">
            <v>1.235338131</v>
          </cell>
          <cell r="C1707">
            <v>144.69570419999999</v>
          </cell>
        </row>
        <row r="1708">
          <cell r="A1708">
            <v>1.2360527779999999</v>
          </cell>
          <cell r="C1708">
            <v>144.74501839999999</v>
          </cell>
        </row>
        <row r="1709">
          <cell r="A1709">
            <v>1.2368388889999999</v>
          </cell>
          <cell r="C1709">
            <v>144.7936904</v>
          </cell>
        </row>
        <row r="1710">
          <cell r="A1710">
            <v>1.2375535360000001</v>
          </cell>
          <cell r="C1710">
            <v>144.79103459999999</v>
          </cell>
        </row>
        <row r="1711">
          <cell r="A1711">
            <v>1.238268183</v>
          </cell>
          <cell r="C1711">
            <v>144.84088130000001</v>
          </cell>
        </row>
        <row r="1712">
          <cell r="A1712">
            <v>1.238982829</v>
          </cell>
          <cell r="C1712">
            <v>144.89019070000001</v>
          </cell>
        </row>
        <row r="1713">
          <cell r="A1713">
            <v>1.2396974759999999</v>
          </cell>
          <cell r="C1713">
            <v>144.93976710000001</v>
          </cell>
        </row>
        <row r="1714">
          <cell r="A1714">
            <v>1.240412122</v>
          </cell>
          <cell r="C1714">
            <v>145.04023459999999</v>
          </cell>
        </row>
        <row r="1715">
          <cell r="A1715">
            <v>1.2411982340000001</v>
          </cell>
          <cell r="C1715">
            <v>145.14086309999999</v>
          </cell>
        </row>
        <row r="1716">
          <cell r="A1716">
            <v>1.241841416</v>
          </cell>
          <cell r="C1716">
            <v>145.3954469</v>
          </cell>
        </row>
        <row r="1717">
          <cell r="A1717">
            <v>1.242556062</v>
          </cell>
          <cell r="C1717">
            <v>145.52175399999999</v>
          </cell>
        </row>
        <row r="1718">
          <cell r="A1718">
            <v>1.2432707089999999</v>
          </cell>
          <cell r="C1718">
            <v>145.59636090000001</v>
          </cell>
        </row>
        <row r="1719">
          <cell r="A1719">
            <v>1.243985355</v>
          </cell>
          <cell r="C1719">
            <v>145.72212300000001</v>
          </cell>
        </row>
        <row r="1720">
          <cell r="A1720">
            <v>1.2447000020000001</v>
          </cell>
          <cell r="C1720">
            <v>145.84815140000001</v>
          </cell>
        </row>
        <row r="1721">
          <cell r="A1721">
            <v>1.245414649</v>
          </cell>
          <cell r="C1721">
            <v>145.79459019999999</v>
          </cell>
        </row>
        <row r="1722">
          <cell r="A1722">
            <v>1.246272225</v>
          </cell>
          <cell r="C1722">
            <v>145.894285</v>
          </cell>
        </row>
        <row r="1723">
          <cell r="A1723">
            <v>1.2469868710000001</v>
          </cell>
          <cell r="C1723">
            <v>145.78957059999999</v>
          </cell>
        </row>
        <row r="1724">
          <cell r="A1724">
            <v>1.247630053</v>
          </cell>
          <cell r="C1724">
            <v>145.73665790000001</v>
          </cell>
        </row>
        <row r="1725">
          <cell r="A1725">
            <v>1.248416164</v>
          </cell>
          <cell r="C1725">
            <v>145.76053479999999</v>
          </cell>
        </row>
        <row r="1726">
          <cell r="A1726">
            <v>1.2491308109999999</v>
          </cell>
          <cell r="C1726">
            <v>145.80955299999999</v>
          </cell>
        </row>
        <row r="1727">
          <cell r="A1727">
            <v>1.249845458</v>
          </cell>
          <cell r="C1727">
            <v>145.85829989999999</v>
          </cell>
        </row>
        <row r="1728">
          <cell r="A1728">
            <v>1.2505601040000001</v>
          </cell>
          <cell r="C1728">
            <v>145.80474390000001</v>
          </cell>
        </row>
        <row r="1729">
          <cell r="A1729">
            <v>1.251203286</v>
          </cell>
          <cell r="C1729">
            <v>145.8029847</v>
          </cell>
        </row>
        <row r="1730">
          <cell r="A1730">
            <v>1.2519893980000001</v>
          </cell>
          <cell r="C1730">
            <v>145.8004747</v>
          </cell>
        </row>
        <row r="1731">
          <cell r="A1731">
            <v>1.2527040439999999</v>
          </cell>
          <cell r="C1731">
            <v>145.69604340000001</v>
          </cell>
        </row>
        <row r="1732">
          <cell r="A1732">
            <v>1.253418691</v>
          </cell>
          <cell r="C1732">
            <v>145.4120604</v>
          </cell>
        </row>
        <row r="1733">
          <cell r="A1733">
            <v>1.2539904079999999</v>
          </cell>
          <cell r="C1733">
            <v>145.4868621</v>
          </cell>
        </row>
        <row r="1734">
          <cell r="A1734">
            <v>1.254847984</v>
          </cell>
          <cell r="C1734">
            <v>145.4075335</v>
          </cell>
        </row>
        <row r="1735">
          <cell r="A1735">
            <v>1.255634095</v>
          </cell>
          <cell r="C1735">
            <v>145.533162</v>
          </cell>
        </row>
        <row r="1736">
          <cell r="A1736">
            <v>1.2563487419999999</v>
          </cell>
          <cell r="C1736">
            <v>145.50545930000001</v>
          </cell>
        </row>
        <row r="1737">
          <cell r="A1737">
            <v>1.2570633879999999</v>
          </cell>
          <cell r="C1737">
            <v>145.3752011</v>
          </cell>
        </row>
        <row r="1738">
          <cell r="A1738">
            <v>1.2577780350000001</v>
          </cell>
          <cell r="C1738">
            <v>145.4242155</v>
          </cell>
        </row>
        <row r="1739">
          <cell r="A1739">
            <v>1.258492682</v>
          </cell>
          <cell r="C1739">
            <v>145.3706755</v>
          </cell>
        </row>
        <row r="1740">
          <cell r="A1740">
            <v>1.259207328</v>
          </cell>
          <cell r="C1740">
            <v>145.39438680000001</v>
          </cell>
        </row>
        <row r="1741">
          <cell r="A1741">
            <v>1.2599219749999999</v>
          </cell>
          <cell r="C1741">
            <v>145.36668800000001</v>
          </cell>
        </row>
        <row r="1742">
          <cell r="A1742">
            <v>1.260636621</v>
          </cell>
          <cell r="C1742">
            <v>145.3392589</v>
          </cell>
        </row>
        <row r="1743">
          <cell r="A1743">
            <v>1.2613512680000001</v>
          </cell>
          <cell r="C1743">
            <v>145.46524790000001</v>
          </cell>
        </row>
        <row r="1744">
          <cell r="A1744">
            <v>1.262065915</v>
          </cell>
          <cell r="C1744">
            <v>145.3858726</v>
          </cell>
        </row>
        <row r="1745">
          <cell r="A1745">
            <v>1.262780561</v>
          </cell>
          <cell r="C1745">
            <v>145.40958190000001</v>
          </cell>
        </row>
        <row r="1746">
          <cell r="A1746">
            <v>1.2634952079999999</v>
          </cell>
          <cell r="C1746">
            <v>145.48442750000001</v>
          </cell>
        </row>
        <row r="1747">
          <cell r="A1747">
            <v>1.264281319</v>
          </cell>
          <cell r="C1747">
            <v>145.68700620000001</v>
          </cell>
        </row>
        <row r="1748">
          <cell r="A1748">
            <v>1.2649959660000001</v>
          </cell>
          <cell r="C1748">
            <v>145.6340074</v>
          </cell>
        </row>
        <row r="1749">
          <cell r="A1749">
            <v>1.2657820769999999</v>
          </cell>
          <cell r="C1749">
            <v>145.734309</v>
          </cell>
        </row>
        <row r="1750">
          <cell r="A1750">
            <v>1.266425259</v>
          </cell>
          <cell r="C1750">
            <v>145.73282029999999</v>
          </cell>
        </row>
        <row r="1751">
          <cell r="A1751">
            <v>1.2671399059999999</v>
          </cell>
          <cell r="C1751">
            <v>145.8590605</v>
          </cell>
        </row>
        <row r="1752">
          <cell r="A1752">
            <v>1.267854552</v>
          </cell>
          <cell r="C1752">
            <v>146.06199770000001</v>
          </cell>
        </row>
        <row r="1753">
          <cell r="A1753">
            <v>1.2685691990000001</v>
          </cell>
          <cell r="C1753">
            <v>146.16266519999999</v>
          </cell>
        </row>
        <row r="1754">
          <cell r="A1754">
            <v>1.2692838449999999</v>
          </cell>
          <cell r="C1754">
            <v>146.288355</v>
          </cell>
        </row>
        <row r="1755">
          <cell r="A1755">
            <v>1.269998492</v>
          </cell>
          <cell r="C1755">
            <v>146.286484</v>
          </cell>
        </row>
        <row r="1756">
          <cell r="A1756">
            <v>1.2707131389999999</v>
          </cell>
          <cell r="C1756">
            <v>146.54053719999999</v>
          </cell>
        </row>
        <row r="1757">
          <cell r="A1757">
            <v>1.271427785</v>
          </cell>
          <cell r="C1757">
            <v>146.53920529999999</v>
          </cell>
        </row>
        <row r="1758">
          <cell r="A1758">
            <v>1.2721424320000001</v>
          </cell>
          <cell r="C1758">
            <v>146.74184930000001</v>
          </cell>
        </row>
        <row r="1759">
          <cell r="A1759">
            <v>1.272857079</v>
          </cell>
          <cell r="C1759">
            <v>146.68884349999999</v>
          </cell>
        </row>
        <row r="1760">
          <cell r="A1760">
            <v>1.27364319</v>
          </cell>
          <cell r="C1760">
            <v>146.89110220000001</v>
          </cell>
        </row>
        <row r="1761">
          <cell r="A1761">
            <v>1.2743578360000001</v>
          </cell>
          <cell r="C1761">
            <v>146.60747979999999</v>
          </cell>
        </row>
        <row r="1762">
          <cell r="A1762">
            <v>1.275072483</v>
          </cell>
          <cell r="C1762">
            <v>146.60533340000001</v>
          </cell>
        </row>
        <row r="1763">
          <cell r="A1763">
            <v>1.2757871300000001</v>
          </cell>
          <cell r="C1763">
            <v>146.67960429999999</v>
          </cell>
        </row>
        <row r="1764">
          <cell r="A1764">
            <v>1.2765017759999999</v>
          </cell>
          <cell r="C1764">
            <v>146.62606059999999</v>
          </cell>
        </row>
        <row r="1765">
          <cell r="A1765">
            <v>1.277216423</v>
          </cell>
          <cell r="C1765">
            <v>146.59835179999999</v>
          </cell>
        </row>
        <row r="1766">
          <cell r="A1766">
            <v>1.2779310690000001</v>
          </cell>
          <cell r="C1766">
            <v>146.4683972</v>
          </cell>
        </row>
        <row r="1767">
          <cell r="A1767">
            <v>1.278645716</v>
          </cell>
          <cell r="C1767">
            <v>146.5432079</v>
          </cell>
        </row>
        <row r="1768">
          <cell r="A1768">
            <v>1.2793603629999999</v>
          </cell>
          <cell r="C1768">
            <v>146.59245559999999</v>
          </cell>
        </row>
        <row r="1769">
          <cell r="A1769">
            <v>1.2800750089999999</v>
          </cell>
          <cell r="C1769">
            <v>146.64115939999999</v>
          </cell>
        </row>
        <row r="1770">
          <cell r="A1770">
            <v>1.2807896560000001</v>
          </cell>
          <cell r="C1770">
            <v>146.63928379999999</v>
          </cell>
        </row>
        <row r="1771">
          <cell r="A1771">
            <v>1.281504303</v>
          </cell>
          <cell r="C1771">
            <v>146.61103449999999</v>
          </cell>
        </row>
        <row r="1772">
          <cell r="A1772">
            <v>1.2823618779999999</v>
          </cell>
          <cell r="C1772">
            <v>146.78759149999999</v>
          </cell>
        </row>
        <row r="1773">
          <cell r="A1773">
            <v>1.28300506</v>
          </cell>
          <cell r="C1773">
            <v>146.60609289999999</v>
          </cell>
        </row>
        <row r="1774">
          <cell r="A1774">
            <v>1.2837911719999999</v>
          </cell>
          <cell r="C1774">
            <v>146.57801069999999</v>
          </cell>
        </row>
        <row r="1775">
          <cell r="A1775">
            <v>1.284505818</v>
          </cell>
          <cell r="C1775">
            <v>146.42251590000001</v>
          </cell>
        </row>
        <row r="1776">
          <cell r="A1776">
            <v>1.2852204650000001</v>
          </cell>
          <cell r="C1776">
            <v>146.36844429999999</v>
          </cell>
        </row>
        <row r="1777">
          <cell r="A1777">
            <v>1.285935112</v>
          </cell>
          <cell r="C1777">
            <v>146.21268739999999</v>
          </cell>
        </row>
        <row r="1778">
          <cell r="A1778">
            <v>1.286649758</v>
          </cell>
          <cell r="C1778">
            <v>146.18499</v>
          </cell>
        </row>
        <row r="1779">
          <cell r="A1779">
            <v>1.2873644049999999</v>
          </cell>
          <cell r="C1779">
            <v>146.15648210000001</v>
          </cell>
        </row>
        <row r="1780">
          <cell r="A1780">
            <v>1.288079051</v>
          </cell>
          <cell r="C1780">
            <v>146.1032305</v>
          </cell>
        </row>
        <row r="1781">
          <cell r="A1781">
            <v>1.2887936980000001</v>
          </cell>
          <cell r="C1781">
            <v>146.07553590000001</v>
          </cell>
        </row>
        <row r="1782">
          <cell r="A1782">
            <v>1.289508345</v>
          </cell>
          <cell r="C1782">
            <v>145.97090660000001</v>
          </cell>
        </row>
        <row r="1783">
          <cell r="A1783">
            <v>1.290222991</v>
          </cell>
          <cell r="C1783">
            <v>145.6365577</v>
          </cell>
        </row>
        <row r="1784">
          <cell r="A1784">
            <v>1.2909376379999999</v>
          </cell>
          <cell r="C1784">
            <v>145.7369127</v>
          </cell>
        </row>
        <row r="1785">
          <cell r="A1785">
            <v>1.291723749</v>
          </cell>
          <cell r="C1785">
            <v>145.93937579999999</v>
          </cell>
        </row>
        <row r="1786">
          <cell r="A1786">
            <v>1.2924383960000001</v>
          </cell>
          <cell r="C1786">
            <v>145.93723919999999</v>
          </cell>
        </row>
        <row r="1787">
          <cell r="A1787">
            <v>1.2931530419999999</v>
          </cell>
          <cell r="C1787">
            <v>145.93510269999999</v>
          </cell>
        </row>
        <row r="1788">
          <cell r="A1788">
            <v>1.293867689</v>
          </cell>
          <cell r="C1788">
            <v>146.00989509999999</v>
          </cell>
        </row>
        <row r="1789">
          <cell r="A1789">
            <v>1.2945823359999999</v>
          </cell>
          <cell r="C1789">
            <v>146.05940319999999</v>
          </cell>
        </row>
        <row r="1790">
          <cell r="A1790">
            <v>1.295296982</v>
          </cell>
          <cell r="C1790">
            <v>146.18583799999999</v>
          </cell>
        </row>
        <row r="1791">
          <cell r="A1791">
            <v>1.2960116290000001</v>
          </cell>
          <cell r="C1791">
            <v>146.33728120000001</v>
          </cell>
        </row>
        <row r="1792">
          <cell r="A1792">
            <v>1.2967262749999999</v>
          </cell>
          <cell r="C1792">
            <v>146.41206500000001</v>
          </cell>
        </row>
        <row r="1793">
          <cell r="A1793">
            <v>1.2973694570000001</v>
          </cell>
          <cell r="C1793">
            <v>146.486682</v>
          </cell>
        </row>
        <row r="1794">
          <cell r="A1794">
            <v>1.298155569</v>
          </cell>
          <cell r="C1794">
            <v>146.48443130000001</v>
          </cell>
        </row>
        <row r="1795">
          <cell r="A1795">
            <v>1.298870215</v>
          </cell>
          <cell r="C1795">
            <v>146.61031149999999</v>
          </cell>
        </row>
        <row r="1796">
          <cell r="A1796">
            <v>1.2995848619999999</v>
          </cell>
          <cell r="C1796">
            <v>146.60816510000001</v>
          </cell>
        </row>
        <row r="1797">
          <cell r="A1797">
            <v>1.3003709729999999</v>
          </cell>
          <cell r="C1797">
            <v>146.75948410000001</v>
          </cell>
        </row>
        <row r="1798">
          <cell r="A1798">
            <v>1.3010856200000001</v>
          </cell>
          <cell r="C1798">
            <v>146.73178580000001</v>
          </cell>
        </row>
        <row r="1799">
          <cell r="A1799">
            <v>1.3018002660000001</v>
          </cell>
          <cell r="C1799">
            <v>146.75518679999999</v>
          </cell>
        </row>
        <row r="1800">
          <cell r="A1800">
            <v>1.302514913</v>
          </cell>
          <cell r="C1800">
            <v>146.80413609999999</v>
          </cell>
        </row>
        <row r="1801">
          <cell r="A1801">
            <v>1.303229559</v>
          </cell>
          <cell r="C1801">
            <v>146.853084</v>
          </cell>
        </row>
        <row r="1802">
          <cell r="A1802">
            <v>1.3039442059999999</v>
          </cell>
          <cell r="C1802">
            <v>146.8764822</v>
          </cell>
        </row>
        <row r="1803">
          <cell r="A1803">
            <v>1.3046588530000001</v>
          </cell>
          <cell r="C1803">
            <v>146.7718691</v>
          </cell>
        </row>
        <row r="1804">
          <cell r="A1804">
            <v>1.3053734990000001</v>
          </cell>
          <cell r="C1804">
            <v>146.7691773</v>
          </cell>
        </row>
        <row r="1805">
          <cell r="A1805">
            <v>1.306088146</v>
          </cell>
          <cell r="C1805">
            <v>146.63875139999999</v>
          </cell>
        </row>
        <row r="1806">
          <cell r="A1806">
            <v>1.3068027929999999</v>
          </cell>
          <cell r="C1806">
            <v>146.5344188</v>
          </cell>
        </row>
        <row r="1807">
          <cell r="A1807">
            <v>1.3075174389999999</v>
          </cell>
          <cell r="C1807">
            <v>146.50672739999999</v>
          </cell>
        </row>
        <row r="1808">
          <cell r="A1808">
            <v>1.3082320860000001</v>
          </cell>
          <cell r="C1808">
            <v>146.5045825</v>
          </cell>
        </row>
        <row r="1809">
          <cell r="A1809">
            <v>1.3089467319999999</v>
          </cell>
          <cell r="C1809">
            <v>146.14453270000001</v>
          </cell>
        </row>
        <row r="1810">
          <cell r="A1810">
            <v>1.309732844</v>
          </cell>
          <cell r="C1810">
            <v>146.34637570000001</v>
          </cell>
        </row>
        <row r="1811">
          <cell r="A1811">
            <v>1.31044749</v>
          </cell>
          <cell r="C1811">
            <v>146.36977759999999</v>
          </cell>
        </row>
        <row r="1812">
          <cell r="A1812">
            <v>1.3111621369999999</v>
          </cell>
          <cell r="C1812">
            <v>146.26545830000001</v>
          </cell>
        </row>
        <row r="1813">
          <cell r="A1813">
            <v>1.311876783</v>
          </cell>
          <cell r="C1813">
            <v>146.26331690000001</v>
          </cell>
        </row>
        <row r="1814">
          <cell r="A1814">
            <v>1.3125914299999999</v>
          </cell>
          <cell r="C1814">
            <v>146.31226229999999</v>
          </cell>
        </row>
        <row r="1815">
          <cell r="A1815">
            <v>1.313306077</v>
          </cell>
          <cell r="C1815">
            <v>146.3101202</v>
          </cell>
        </row>
        <row r="1816">
          <cell r="A1816">
            <v>1.3140207230000001</v>
          </cell>
          <cell r="C1816">
            <v>146.30797820000001</v>
          </cell>
        </row>
        <row r="1817">
          <cell r="A1817">
            <v>1.31473537</v>
          </cell>
          <cell r="C1817">
            <v>146.25448119999999</v>
          </cell>
        </row>
        <row r="1818">
          <cell r="A1818">
            <v>1.3154500170000001</v>
          </cell>
          <cell r="C1818">
            <v>146.2526106</v>
          </cell>
        </row>
        <row r="1819">
          <cell r="A1819">
            <v>1.3161646629999999</v>
          </cell>
          <cell r="C1819">
            <v>146.3526353</v>
          </cell>
        </row>
        <row r="1820">
          <cell r="A1820">
            <v>1.31687931</v>
          </cell>
          <cell r="C1820">
            <v>146.2994104</v>
          </cell>
        </row>
        <row r="1821">
          <cell r="A1821">
            <v>1.3175939560000001</v>
          </cell>
          <cell r="C1821">
            <v>146.22037589999999</v>
          </cell>
        </row>
        <row r="1822">
          <cell r="A1822">
            <v>1.3184515320000001</v>
          </cell>
          <cell r="C1822">
            <v>146.3457248</v>
          </cell>
        </row>
        <row r="1823">
          <cell r="A1823">
            <v>1.319166179</v>
          </cell>
          <cell r="C1823">
            <v>146.2156123</v>
          </cell>
        </row>
        <row r="1824">
          <cell r="A1824">
            <v>1.3198808259999999</v>
          </cell>
          <cell r="C1824">
            <v>146.18820260000001</v>
          </cell>
        </row>
        <row r="1825">
          <cell r="A1825">
            <v>1.3205954719999999</v>
          </cell>
          <cell r="C1825">
            <v>146.2624093</v>
          </cell>
        </row>
        <row r="1826">
          <cell r="A1826">
            <v>1.3213101190000001</v>
          </cell>
          <cell r="C1826">
            <v>146.08095650000001</v>
          </cell>
        </row>
        <row r="1827">
          <cell r="A1827">
            <v>1.3220247650000001</v>
          </cell>
          <cell r="C1827">
            <v>146.10435609999999</v>
          </cell>
        </row>
        <row r="1828">
          <cell r="A1828">
            <v>1.322739412</v>
          </cell>
          <cell r="C1828">
            <v>146.05087119999999</v>
          </cell>
        </row>
        <row r="1829">
          <cell r="A1829">
            <v>1.3234540589999999</v>
          </cell>
          <cell r="C1829">
            <v>146.02319550000001</v>
          </cell>
        </row>
        <row r="1830">
          <cell r="A1830">
            <v>1.3241687049999999</v>
          </cell>
          <cell r="C1830">
            <v>145.99579069999999</v>
          </cell>
        </row>
        <row r="1831">
          <cell r="A1831">
            <v>1.3248833520000001</v>
          </cell>
          <cell r="C1831">
            <v>146.0705337</v>
          </cell>
        </row>
        <row r="1832">
          <cell r="A1832">
            <v>1.3255979980000001</v>
          </cell>
          <cell r="C1832">
            <v>146.0936614</v>
          </cell>
        </row>
        <row r="1833">
          <cell r="A1833">
            <v>1.326312645</v>
          </cell>
          <cell r="C1833">
            <v>146.16840089999999</v>
          </cell>
        </row>
        <row r="1834">
          <cell r="A1834">
            <v>1.3270272919999999</v>
          </cell>
          <cell r="C1834">
            <v>146.16599070000001</v>
          </cell>
        </row>
        <row r="1835">
          <cell r="A1835">
            <v>1.3278134029999999</v>
          </cell>
          <cell r="C1835">
            <v>146.3427623</v>
          </cell>
        </row>
        <row r="1836">
          <cell r="A1836">
            <v>1.3285280500000001</v>
          </cell>
          <cell r="C1836">
            <v>146.2892794</v>
          </cell>
        </row>
        <row r="1837">
          <cell r="A1837">
            <v>1.3292426959999999</v>
          </cell>
          <cell r="C1837">
            <v>146.3129428</v>
          </cell>
        </row>
        <row r="1838">
          <cell r="A1838">
            <v>1.329957343</v>
          </cell>
          <cell r="C1838">
            <v>146.2858076</v>
          </cell>
        </row>
        <row r="1839">
          <cell r="A1839">
            <v>1.3306719890000001</v>
          </cell>
          <cell r="C1839">
            <v>146.4110647</v>
          </cell>
        </row>
        <row r="1840">
          <cell r="A1840">
            <v>1.331386636</v>
          </cell>
          <cell r="C1840">
            <v>146.33259140000001</v>
          </cell>
        </row>
        <row r="1841">
          <cell r="A1841">
            <v>1.332172747</v>
          </cell>
          <cell r="C1841">
            <v>146.40694239999999</v>
          </cell>
        </row>
        <row r="1842">
          <cell r="A1842">
            <v>1.3328159289999999</v>
          </cell>
          <cell r="C1842">
            <v>146.55837270000001</v>
          </cell>
        </row>
        <row r="1843">
          <cell r="A1843">
            <v>1.333530576</v>
          </cell>
          <cell r="C1843">
            <v>146.4538264</v>
          </cell>
        </row>
        <row r="1844">
          <cell r="A1844">
            <v>1.3342452220000001</v>
          </cell>
          <cell r="C1844">
            <v>146.42587950000001</v>
          </cell>
        </row>
        <row r="1845">
          <cell r="A1845">
            <v>1.334959869</v>
          </cell>
          <cell r="C1845">
            <v>146.44953820000001</v>
          </cell>
        </row>
        <row r="1846">
          <cell r="A1846">
            <v>1.3356745160000001</v>
          </cell>
          <cell r="C1846">
            <v>146.1660095</v>
          </cell>
        </row>
        <row r="1847">
          <cell r="A1847">
            <v>1.3364606269999999</v>
          </cell>
          <cell r="C1847">
            <v>146.2145549</v>
          </cell>
        </row>
        <row r="1848">
          <cell r="A1848">
            <v>1.337175274</v>
          </cell>
          <cell r="C1848">
            <v>146.13609349999999</v>
          </cell>
        </row>
        <row r="1849">
          <cell r="A1849">
            <v>1.3378899200000001</v>
          </cell>
          <cell r="C1849">
            <v>146.2363446</v>
          </cell>
        </row>
        <row r="1850">
          <cell r="A1850">
            <v>1.338604567</v>
          </cell>
          <cell r="C1850">
            <v>146.18314419999999</v>
          </cell>
        </row>
        <row r="1851">
          <cell r="A1851">
            <v>1.339319213</v>
          </cell>
          <cell r="C1851">
            <v>146.25759210000001</v>
          </cell>
        </row>
        <row r="1852">
          <cell r="A1852">
            <v>1.3400338599999999</v>
          </cell>
          <cell r="C1852">
            <v>146.28097980000001</v>
          </cell>
        </row>
        <row r="1853">
          <cell r="A1853">
            <v>1.340748507</v>
          </cell>
          <cell r="C1853">
            <v>146.25358009999999</v>
          </cell>
        </row>
        <row r="1854">
          <cell r="A1854">
            <v>1.3414631530000001</v>
          </cell>
          <cell r="C1854">
            <v>146.2764262</v>
          </cell>
        </row>
        <row r="1855">
          <cell r="A1855">
            <v>1.3421778</v>
          </cell>
          <cell r="C1855">
            <v>146.14637540000001</v>
          </cell>
        </row>
        <row r="1856">
          <cell r="A1856">
            <v>1.342892446</v>
          </cell>
          <cell r="C1856">
            <v>146.16976320000001</v>
          </cell>
        </row>
        <row r="1857">
          <cell r="A1857">
            <v>1.3436070929999999</v>
          </cell>
          <cell r="C1857">
            <v>146.16789349999999</v>
          </cell>
        </row>
        <row r="1858">
          <cell r="A1858">
            <v>1.34432174</v>
          </cell>
          <cell r="C1858">
            <v>146.24233359999999</v>
          </cell>
        </row>
        <row r="1859">
          <cell r="A1859">
            <v>1.3450363860000001</v>
          </cell>
          <cell r="C1859">
            <v>146.1888697</v>
          </cell>
        </row>
        <row r="1860">
          <cell r="A1860">
            <v>1.3458939620000001</v>
          </cell>
          <cell r="C1860">
            <v>146.2628248</v>
          </cell>
        </row>
        <row r="1861">
          <cell r="A1861">
            <v>1.346537144</v>
          </cell>
          <cell r="C1861">
            <v>146.15814710000001</v>
          </cell>
        </row>
        <row r="1862">
          <cell r="A1862">
            <v>1.3473232550000001</v>
          </cell>
          <cell r="C1862">
            <v>145.95143189999999</v>
          </cell>
        </row>
        <row r="1863">
          <cell r="A1863">
            <v>1.347966437</v>
          </cell>
          <cell r="C1863">
            <v>145.97492550000001</v>
          </cell>
        </row>
        <row r="1864">
          <cell r="A1864">
            <v>1.3486810840000001</v>
          </cell>
          <cell r="C1864">
            <v>146.0238367</v>
          </cell>
        </row>
        <row r="1865">
          <cell r="A1865">
            <v>1.349395731</v>
          </cell>
          <cell r="C1865">
            <v>146.04695269999999</v>
          </cell>
        </row>
        <row r="1866">
          <cell r="A1866">
            <v>1.350110377</v>
          </cell>
          <cell r="C1866">
            <v>146.09613150000001</v>
          </cell>
        </row>
        <row r="1867">
          <cell r="A1867">
            <v>1.3508250239999999</v>
          </cell>
          <cell r="C1867">
            <v>145.99163039999999</v>
          </cell>
        </row>
        <row r="1868">
          <cell r="A1868">
            <v>1.35153967</v>
          </cell>
          <cell r="C1868">
            <v>146.09158360000001</v>
          </cell>
        </row>
        <row r="1869">
          <cell r="A1869">
            <v>1.3522543170000001</v>
          </cell>
          <cell r="C1869">
            <v>145.96129379999999</v>
          </cell>
        </row>
        <row r="1870">
          <cell r="A1870">
            <v>1.352968964</v>
          </cell>
          <cell r="C1870">
            <v>145.8823218</v>
          </cell>
        </row>
        <row r="1871">
          <cell r="A1871">
            <v>1.35368361</v>
          </cell>
          <cell r="C1871">
            <v>145.77810049999999</v>
          </cell>
        </row>
        <row r="1872">
          <cell r="A1872">
            <v>1.3545411860000001</v>
          </cell>
          <cell r="C1872">
            <v>145.92861110000001</v>
          </cell>
        </row>
        <row r="1873">
          <cell r="A1873">
            <v>1.355255833</v>
          </cell>
          <cell r="C1873">
            <v>145.90068439999999</v>
          </cell>
        </row>
        <row r="1874">
          <cell r="A1874">
            <v>1.355970479</v>
          </cell>
          <cell r="C1874">
            <v>145.36181959999999</v>
          </cell>
        </row>
        <row r="1875">
          <cell r="A1875">
            <v>1.3566851259999999</v>
          </cell>
          <cell r="C1875">
            <v>145.43625030000001</v>
          </cell>
        </row>
        <row r="1876">
          <cell r="A1876">
            <v>1.357399773</v>
          </cell>
          <cell r="C1876">
            <v>145.43439000000001</v>
          </cell>
        </row>
        <row r="1877">
          <cell r="A1877">
            <v>1.3581144190000001</v>
          </cell>
          <cell r="C1877">
            <v>145.48383659999999</v>
          </cell>
        </row>
        <row r="1878">
          <cell r="A1878">
            <v>1.358829066</v>
          </cell>
          <cell r="C1878">
            <v>145.53301300000001</v>
          </cell>
        </row>
        <row r="1879">
          <cell r="A1879">
            <v>1.359543712</v>
          </cell>
          <cell r="C1879">
            <v>145.73529830000001</v>
          </cell>
        </row>
        <row r="1880">
          <cell r="A1880">
            <v>1.3602583589999999</v>
          </cell>
          <cell r="C1880">
            <v>145.83577589999999</v>
          </cell>
        </row>
        <row r="1881">
          <cell r="A1881">
            <v>1.360973006</v>
          </cell>
          <cell r="C1881">
            <v>145.8594282</v>
          </cell>
        </row>
        <row r="1882">
          <cell r="A1882">
            <v>1.3616876520000001</v>
          </cell>
          <cell r="C1882">
            <v>145.90832750000001</v>
          </cell>
        </row>
        <row r="1883">
          <cell r="A1883">
            <v>1.362402299</v>
          </cell>
          <cell r="C1883">
            <v>146.00825939999999</v>
          </cell>
        </row>
        <row r="1884">
          <cell r="A1884">
            <v>1.363116945</v>
          </cell>
          <cell r="C1884">
            <v>146.03217839999999</v>
          </cell>
        </row>
        <row r="1885">
          <cell r="A1885">
            <v>1.3639745210000001</v>
          </cell>
          <cell r="C1885">
            <v>146.31050830000001</v>
          </cell>
        </row>
        <row r="1886">
          <cell r="A1886">
            <v>1.364617703</v>
          </cell>
          <cell r="C1886">
            <v>146.2319244</v>
          </cell>
        </row>
        <row r="1887">
          <cell r="A1887">
            <v>1.3653323500000001</v>
          </cell>
          <cell r="C1887">
            <v>146.33211639999999</v>
          </cell>
        </row>
        <row r="1888">
          <cell r="A1888">
            <v>1.365975532</v>
          </cell>
          <cell r="C1888">
            <v>146.35613649999999</v>
          </cell>
        </row>
        <row r="1889">
          <cell r="A1889">
            <v>1.366761643</v>
          </cell>
          <cell r="C1889">
            <v>146.5072485</v>
          </cell>
        </row>
        <row r="1890">
          <cell r="A1890">
            <v>1.3674762899999999</v>
          </cell>
          <cell r="C1890">
            <v>146.47931819999999</v>
          </cell>
        </row>
        <row r="1891">
          <cell r="A1891">
            <v>1.368190936</v>
          </cell>
          <cell r="C1891">
            <v>146.5021462</v>
          </cell>
        </row>
        <row r="1892">
          <cell r="A1892">
            <v>1.3689055830000001</v>
          </cell>
          <cell r="C1892">
            <v>146.29535050000001</v>
          </cell>
        </row>
        <row r="1893">
          <cell r="A1893">
            <v>1.36962023</v>
          </cell>
          <cell r="C1893">
            <v>146.19115550000001</v>
          </cell>
        </row>
        <row r="1894">
          <cell r="A1894">
            <v>1.370334876</v>
          </cell>
          <cell r="C1894">
            <v>146.2147985</v>
          </cell>
        </row>
        <row r="1895">
          <cell r="A1895">
            <v>1.3710495229999999</v>
          </cell>
          <cell r="C1895">
            <v>146.366004</v>
          </cell>
        </row>
        <row r="1896">
          <cell r="A1896">
            <v>1.371764169</v>
          </cell>
          <cell r="C1896">
            <v>146.23602959999999</v>
          </cell>
        </row>
        <row r="1897">
          <cell r="A1897">
            <v>1.3725502810000001</v>
          </cell>
          <cell r="C1897">
            <v>146.41236549999999</v>
          </cell>
        </row>
        <row r="1898">
          <cell r="A1898">
            <v>1.3732649269999999</v>
          </cell>
          <cell r="C1898">
            <v>146.2826647</v>
          </cell>
        </row>
        <row r="1899">
          <cell r="A1899">
            <v>1.373979574</v>
          </cell>
          <cell r="C1899">
            <v>146.3570564</v>
          </cell>
        </row>
        <row r="1900">
          <cell r="A1900">
            <v>1.3746942209999999</v>
          </cell>
          <cell r="C1900">
            <v>145.920962</v>
          </cell>
        </row>
        <row r="1901">
          <cell r="A1901">
            <v>1.375408867</v>
          </cell>
          <cell r="C1901">
            <v>145.91882570000001</v>
          </cell>
        </row>
        <row r="1902">
          <cell r="A1902">
            <v>1.3761235140000001</v>
          </cell>
          <cell r="C1902">
            <v>146.07001890000001</v>
          </cell>
        </row>
        <row r="1903">
          <cell r="A1903">
            <v>1.3768381599999999</v>
          </cell>
          <cell r="C1903">
            <v>146.09312</v>
          </cell>
        </row>
        <row r="1904">
          <cell r="A1904">
            <v>1.377552807</v>
          </cell>
          <cell r="C1904">
            <v>146.03969290000001</v>
          </cell>
        </row>
        <row r="1905">
          <cell r="A1905">
            <v>1.3782674539999999</v>
          </cell>
          <cell r="C1905">
            <v>146.01204609999999</v>
          </cell>
        </row>
        <row r="1906">
          <cell r="A1906">
            <v>1.3789821</v>
          </cell>
          <cell r="C1906">
            <v>145.9586219</v>
          </cell>
        </row>
        <row r="1907">
          <cell r="A1907">
            <v>1.3796967469999999</v>
          </cell>
          <cell r="C1907">
            <v>146.0080408</v>
          </cell>
        </row>
        <row r="1908">
          <cell r="A1908">
            <v>1.3804113929999999</v>
          </cell>
          <cell r="C1908">
            <v>146.0311409</v>
          </cell>
        </row>
        <row r="1909">
          <cell r="A1909">
            <v>1.381197505</v>
          </cell>
          <cell r="C1909">
            <v>146.0294371</v>
          </cell>
        </row>
        <row r="1910">
          <cell r="A1910">
            <v>1.3819836160000001</v>
          </cell>
          <cell r="C1910">
            <v>146.23151910000001</v>
          </cell>
        </row>
        <row r="1911">
          <cell r="A1911">
            <v>1.382626798</v>
          </cell>
          <cell r="C1911">
            <v>146.178471</v>
          </cell>
        </row>
        <row r="1912">
          <cell r="A1912">
            <v>1.3833414449999999</v>
          </cell>
          <cell r="C1912">
            <v>146.25284970000001</v>
          </cell>
        </row>
        <row r="1913">
          <cell r="A1913">
            <v>1.3840560909999999</v>
          </cell>
          <cell r="C1913">
            <v>146.25097890000001</v>
          </cell>
        </row>
        <row r="1914">
          <cell r="A1914">
            <v>1.3846992730000001</v>
          </cell>
          <cell r="C1914">
            <v>146.32518999999999</v>
          </cell>
        </row>
        <row r="1915">
          <cell r="A1915">
            <v>1.3854853840000001</v>
          </cell>
          <cell r="C1915">
            <v>146.27166109999999</v>
          </cell>
        </row>
        <row r="1916">
          <cell r="A1916">
            <v>1.386200031</v>
          </cell>
          <cell r="C1916">
            <v>146.2955652</v>
          </cell>
        </row>
        <row r="1917">
          <cell r="A1917">
            <v>1.3869146779999999</v>
          </cell>
          <cell r="C1917">
            <v>146.3951706</v>
          </cell>
        </row>
        <row r="1918">
          <cell r="A1918">
            <v>1.3876293239999999</v>
          </cell>
          <cell r="C1918">
            <v>146.39356849999999</v>
          </cell>
        </row>
        <row r="1919">
          <cell r="A1919">
            <v>1.3883439710000001</v>
          </cell>
          <cell r="C1919">
            <v>146.39142530000001</v>
          </cell>
        </row>
        <row r="1920">
          <cell r="A1920">
            <v>1.3890586170000001</v>
          </cell>
          <cell r="C1920">
            <v>146.3892821</v>
          </cell>
        </row>
        <row r="1921">
          <cell r="A1921">
            <v>1.389773264</v>
          </cell>
          <cell r="C1921">
            <v>146.46364790000001</v>
          </cell>
        </row>
        <row r="1922">
          <cell r="A1922">
            <v>1.39063084</v>
          </cell>
          <cell r="C1922">
            <v>146.48652319999999</v>
          </cell>
        </row>
        <row r="1923">
          <cell r="A1923">
            <v>1.3913454869999999</v>
          </cell>
          <cell r="C1923">
            <v>146.38182889999999</v>
          </cell>
        </row>
        <row r="1924">
          <cell r="A1924">
            <v>1.392060133</v>
          </cell>
          <cell r="C1924">
            <v>146.32841210000001</v>
          </cell>
        </row>
        <row r="1925">
          <cell r="A1925">
            <v>1.3927747800000001</v>
          </cell>
          <cell r="C1925">
            <v>146.22426479999999</v>
          </cell>
        </row>
        <row r="1926">
          <cell r="A1926">
            <v>1.3934894259999999</v>
          </cell>
          <cell r="C1926">
            <v>146.22185379999999</v>
          </cell>
        </row>
        <row r="1927">
          <cell r="A1927">
            <v>1.394204073</v>
          </cell>
          <cell r="C1927">
            <v>146.14348179999999</v>
          </cell>
        </row>
        <row r="1928">
          <cell r="A1928">
            <v>1.3949187199999999</v>
          </cell>
          <cell r="C1928">
            <v>146.16657219999999</v>
          </cell>
        </row>
        <row r="1929">
          <cell r="A1929">
            <v>1.395633366</v>
          </cell>
          <cell r="C1929">
            <v>146.0627034</v>
          </cell>
        </row>
        <row r="1930">
          <cell r="A1930">
            <v>1.3963480130000001</v>
          </cell>
          <cell r="C1930">
            <v>146.1370632</v>
          </cell>
        </row>
        <row r="1931">
          <cell r="A1931">
            <v>1.39706266</v>
          </cell>
          <cell r="C1931">
            <v>146.1349238</v>
          </cell>
        </row>
        <row r="1932">
          <cell r="A1932">
            <v>1.3977773060000001</v>
          </cell>
          <cell r="C1932">
            <v>146.1845922</v>
          </cell>
        </row>
        <row r="1933">
          <cell r="A1933">
            <v>1.398420488</v>
          </cell>
          <cell r="C1933">
            <v>146.31032060000001</v>
          </cell>
        </row>
        <row r="1934">
          <cell r="A1934">
            <v>1.3991351350000001</v>
          </cell>
          <cell r="C1934">
            <v>146.38521399999999</v>
          </cell>
        </row>
        <row r="1935">
          <cell r="A1935">
            <v>1.3999927109999999</v>
          </cell>
          <cell r="C1935">
            <v>146.58684109999999</v>
          </cell>
        </row>
        <row r="1936">
          <cell r="A1936">
            <v>1.4007073569999999</v>
          </cell>
          <cell r="C1936">
            <v>146.61046339999999</v>
          </cell>
        </row>
        <row r="1937">
          <cell r="A1937">
            <v>1.4014220040000001</v>
          </cell>
          <cell r="C1937">
            <v>146.65931119999999</v>
          </cell>
        </row>
        <row r="1938">
          <cell r="A1938">
            <v>1.4021366500000001</v>
          </cell>
          <cell r="C1938">
            <v>146.65716409999999</v>
          </cell>
        </row>
        <row r="1939">
          <cell r="A1939">
            <v>1.402851297</v>
          </cell>
          <cell r="C1939">
            <v>146.65474599999999</v>
          </cell>
        </row>
        <row r="1940">
          <cell r="A1940">
            <v>1.4035659439999999</v>
          </cell>
          <cell r="C1940">
            <v>146.57611120000001</v>
          </cell>
        </row>
        <row r="1941">
          <cell r="A1941">
            <v>1.4042805899999999</v>
          </cell>
          <cell r="C1941">
            <v>146.29351410000001</v>
          </cell>
        </row>
        <row r="1942">
          <cell r="A1942">
            <v>1.4049237720000001</v>
          </cell>
          <cell r="C1942">
            <v>146.39372979999999</v>
          </cell>
        </row>
        <row r="1943">
          <cell r="A1943">
            <v>1.4057098830000001</v>
          </cell>
          <cell r="C1943">
            <v>146.46823570000001</v>
          </cell>
        </row>
        <row r="1944">
          <cell r="A1944">
            <v>1.40642453</v>
          </cell>
          <cell r="C1944">
            <v>146.56806950000001</v>
          </cell>
        </row>
        <row r="1945">
          <cell r="A1945">
            <v>1.4071391769999999</v>
          </cell>
          <cell r="C1945">
            <v>146.56619459999999</v>
          </cell>
        </row>
        <row r="1946">
          <cell r="A1946">
            <v>1.4078538229999999</v>
          </cell>
          <cell r="C1946">
            <v>146.6155784</v>
          </cell>
        </row>
        <row r="1947">
          <cell r="A1947">
            <v>1.4086399350000001</v>
          </cell>
          <cell r="C1947">
            <v>146.7920517</v>
          </cell>
        </row>
        <row r="1948">
          <cell r="A1948">
            <v>1.4093545810000001</v>
          </cell>
          <cell r="C1948">
            <v>146.94313339999999</v>
          </cell>
        </row>
        <row r="1949">
          <cell r="A1949">
            <v>1.410069228</v>
          </cell>
          <cell r="C1949">
            <v>146.83846790000001</v>
          </cell>
        </row>
        <row r="1950">
          <cell r="A1950">
            <v>1.410783874</v>
          </cell>
          <cell r="C1950">
            <v>146.70831390000001</v>
          </cell>
        </row>
        <row r="1951">
          <cell r="A1951">
            <v>1.411498521</v>
          </cell>
          <cell r="C1951">
            <v>146.65518220000001</v>
          </cell>
        </row>
        <row r="1952">
          <cell r="A1952">
            <v>1.4122131680000001</v>
          </cell>
          <cell r="C1952">
            <v>146.67825569999999</v>
          </cell>
        </row>
        <row r="1953">
          <cell r="A1953">
            <v>1.4129278139999999</v>
          </cell>
          <cell r="C1953">
            <v>146.62512599999999</v>
          </cell>
        </row>
        <row r="1954">
          <cell r="A1954">
            <v>1.413642461</v>
          </cell>
          <cell r="C1954">
            <v>146.6487411</v>
          </cell>
        </row>
        <row r="1955">
          <cell r="A1955">
            <v>1.4143571070000001</v>
          </cell>
          <cell r="C1955">
            <v>146.7233367</v>
          </cell>
        </row>
        <row r="1956">
          <cell r="A1956">
            <v>1.415071754</v>
          </cell>
          <cell r="C1956">
            <v>146.69596949999999</v>
          </cell>
        </row>
        <row r="1957">
          <cell r="A1957">
            <v>1.4157864010000001</v>
          </cell>
          <cell r="C1957">
            <v>146.92377310000001</v>
          </cell>
        </row>
        <row r="1958">
          <cell r="A1958">
            <v>1.4165010469999999</v>
          </cell>
          <cell r="C1958">
            <v>146.94738319999999</v>
          </cell>
        </row>
        <row r="1959">
          <cell r="A1959">
            <v>1.417215694</v>
          </cell>
          <cell r="C1959">
            <v>146.995667</v>
          </cell>
        </row>
        <row r="1960">
          <cell r="A1960">
            <v>1.4180018050000001</v>
          </cell>
          <cell r="C1960">
            <v>147.0950915</v>
          </cell>
        </row>
        <row r="1961">
          <cell r="A1961">
            <v>1.4187879160000001</v>
          </cell>
          <cell r="C1961">
            <v>147.0163665</v>
          </cell>
        </row>
        <row r="1962">
          <cell r="A1962">
            <v>1.419431098</v>
          </cell>
          <cell r="C1962">
            <v>146.98883280000001</v>
          </cell>
        </row>
        <row r="1963">
          <cell r="A1963">
            <v>1.4201457449999999</v>
          </cell>
          <cell r="C1963">
            <v>147.03792770000001</v>
          </cell>
        </row>
        <row r="1964">
          <cell r="A1964">
            <v>1.420860392</v>
          </cell>
          <cell r="C1964">
            <v>147.06180570000001</v>
          </cell>
        </row>
        <row r="1965">
          <cell r="A1965">
            <v>1.4215750380000001</v>
          </cell>
          <cell r="C1965">
            <v>147.13584169999999</v>
          </cell>
        </row>
        <row r="1966">
          <cell r="A1966">
            <v>1.422289685</v>
          </cell>
          <cell r="C1966">
            <v>147.1589022</v>
          </cell>
        </row>
        <row r="1967">
          <cell r="A1967">
            <v>1.423004331</v>
          </cell>
          <cell r="C1967">
            <v>147.15701970000001</v>
          </cell>
        </row>
        <row r="1968">
          <cell r="A1968">
            <v>1.4237189779999999</v>
          </cell>
          <cell r="C1968">
            <v>147.1033501</v>
          </cell>
        </row>
        <row r="1969">
          <cell r="A1969">
            <v>1.4245050889999999</v>
          </cell>
          <cell r="C1969">
            <v>147.10136170000001</v>
          </cell>
        </row>
        <row r="1970">
          <cell r="A1970">
            <v>1.4251482710000001</v>
          </cell>
          <cell r="C1970">
            <v>147.0220449</v>
          </cell>
        </row>
        <row r="1971">
          <cell r="A1971">
            <v>1.425862918</v>
          </cell>
          <cell r="C1971">
            <v>146.866443</v>
          </cell>
        </row>
        <row r="1972">
          <cell r="A1972">
            <v>1.426720494</v>
          </cell>
          <cell r="C1972">
            <v>146.55745999999999</v>
          </cell>
        </row>
        <row r="1973">
          <cell r="A1973">
            <v>1.42743514</v>
          </cell>
          <cell r="C1973">
            <v>146.4270856</v>
          </cell>
        </row>
        <row r="1974">
          <cell r="A1974">
            <v>1.4281497869999999</v>
          </cell>
          <cell r="C1974">
            <v>146.24629110000001</v>
          </cell>
        </row>
        <row r="1975">
          <cell r="A1975">
            <v>1.4288644340000001</v>
          </cell>
          <cell r="C1975">
            <v>146.19318509999999</v>
          </cell>
        </row>
        <row r="1976">
          <cell r="A1976">
            <v>1.4295790799999999</v>
          </cell>
          <cell r="C1976">
            <v>146.11459840000001</v>
          </cell>
        </row>
        <row r="1977">
          <cell r="A1977">
            <v>1.430293727</v>
          </cell>
          <cell r="C1977">
            <v>146.16342280000001</v>
          </cell>
        </row>
        <row r="1978">
          <cell r="A1978">
            <v>1.4310083739999999</v>
          </cell>
          <cell r="C1978">
            <v>146.21224580000001</v>
          </cell>
        </row>
        <row r="1979">
          <cell r="A1979">
            <v>1.43172302</v>
          </cell>
          <cell r="C1979">
            <v>146.1843542</v>
          </cell>
        </row>
        <row r="1980">
          <cell r="A1980">
            <v>1.4324376670000001</v>
          </cell>
          <cell r="C1980">
            <v>146.23344539999999</v>
          </cell>
        </row>
        <row r="1981">
          <cell r="A1981">
            <v>1.4331523129999999</v>
          </cell>
          <cell r="C1981">
            <v>146.12884349999999</v>
          </cell>
        </row>
        <row r="1982">
          <cell r="A1982">
            <v>1.43386696</v>
          </cell>
          <cell r="C1982">
            <v>146.12724410000001</v>
          </cell>
        </row>
        <row r="1983">
          <cell r="A1983">
            <v>1.4345816069999999</v>
          </cell>
          <cell r="C1983">
            <v>146.17579380000001</v>
          </cell>
        </row>
        <row r="1984">
          <cell r="A1984">
            <v>1.435296253</v>
          </cell>
          <cell r="C1984">
            <v>146.17311380000001</v>
          </cell>
        </row>
        <row r="1985">
          <cell r="A1985">
            <v>1.436082364</v>
          </cell>
          <cell r="C1985">
            <v>146.17113789999999</v>
          </cell>
        </row>
        <row r="1986">
          <cell r="A1986">
            <v>1.4367970109999999</v>
          </cell>
          <cell r="C1986">
            <v>146.1942062</v>
          </cell>
        </row>
        <row r="1987">
          <cell r="A1987">
            <v>1.437511658</v>
          </cell>
          <cell r="C1987">
            <v>146.11563229999999</v>
          </cell>
        </row>
        <row r="1988">
          <cell r="A1988">
            <v>1.4382263040000001</v>
          </cell>
          <cell r="C1988">
            <v>146.08747589999999</v>
          </cell>
        </row>
        <row r="1989">
          <cell r="A1989">
            <v>1.438940951</v>
          </cell>
          <cell r="C1989">
            <v>146.00917580000001</v>
          </cell>
        </row>
        <row r="1990">
          <cell r="A1990">
            <v>1.4396555980000001</v>
          </cell>
          <cell r="C1990">
            <v>146.10921500000001</v>
          </cell>
        </row>
        <row r="1991">
          <cell r="A1991">
            <v>1.4403702439999999</v>
          </cell>
          <cell r="C1991">
            <v>146.15856869999999</v>
          </cell>
        </row>
        <row r="1992">
          <cell r="A1992">
            <v>1.441084891</v>
          </cell>
          <cell r="C1992">
            <v>146.20738119999999</v>
          </cell>
        </row>
        <row r="1993">
          <cell r="A1993">
            <v>1.4417995370000001</v>
          </cell>
          <cell r="C1993">
            <v>146.2556519</v>
          </cell>
        </row>
        <row r="1994">
          <cell r="A1994">
            <v>1.442514184</v>
          </cell>
          <cell r="C1994">
            <v>146.2283056</v>
          </cell>
        </row>
        <row r="1995">
          <cell r="A1995">
            <v>1.4432288310000001</v>
          </cell>
          <cell r="C1995">
            <v>146.22616479999999</v>
          </cell>
        </row>
        <row r="1996">
          <cell r="A1996">
            <v>1.4439434769999999</v>
          </cell>
          <cell r="C1996">
            <v>146.19881960000001</v>
          </cell>
        </row>
        <row r="1997">
          <cell r="A1997">
            <v>1.444729588</v>
          </cell>
          <cell r="C1997">
            <v>146.40063739999999</v>
          </cell>
        </row>
        <row r="1998">
          <cell r="A1998">
            <v>1.4454442350000001</v>
          </cell>
          <cell r="C1998">
            <v>146.423968</v>
          </cell>
        </row>
        <row r="1999">
          <cell r="A1999">
            <v>1.446158882</v>
          </cell>
          <cell r="C1999">
            <v>146.3703366</v>
          </cell>
        </row>
        <row r="2000">
          <cell r="A2000">
            <v>1.446873528</v>
          </cell>
          <cell r="C2000">
            <v>146.3679234</v>
          </cell>
        </row>
        <row r="2001">
          <cell r="A2001">
            <v>1.4475881749999999</v>
          </cell>
          <cell r="C2001">
            <v>146.18720210000001</v>
          </cell>
        </row>
        <row r="2002">
          <cell r="A2002">
            <v>1.448302821</v>
          </cell>
          <cell r="C2002">
            <v>146.18506189999999</v>
          </cell>
        </row>
        <row r="2003">
          <cell r="A2003">
            <v>1.4490174680000001</v>
          </cell>
          <cell r="C2003">
            <v>146.1831918</v>
          </cell>
        </row>
        <row r="2004">
          <cell r="A2004">
            <v>1.449732115</v>
          </cell>
          <cell r="C2004">
            <v>146.2317247</v>
          </cell>
        </row>
        <row r="2005">
          <cell r="A2005">
            <v>1.450446761</v>
          </cell>
          <cell r="C2005">
            <v>146.10195849999999</v>
          </cell>
        </row>
        <row r="2006">
          <cell r="A2006">
            <v>1.4511614079999999</v>
          </cell>
          <cell r="C2006">
            <v>146.12529029999999</v>
          </cell>
        </row>
        <row r="2007">
          <cell r="A2007">
            <v>1.4518760550000001</v>
          </cell>
          <cell r="C2007">
            <v>146.12315100000001</v>
          </cell>
        </row>
        <row r="2008">
          <cell r="A2008">
            <v>1.4525907010000001</v>
          </cell>
          <cell r="C2008">
            <v>146.19769160000001</v>
          </cell>
        </row>
        <row r="2009">
          <cell r="A2009">
            <v>1.453305348</v>
          </cell>
          <cell r="C2009">
            <v>146.27250050000001</v>
          </cell>
        </row>
        <row r="2010">
          <cell r="A2010">
            <v>1.454091459</v>
          </cell>
          <cell r="C2010">
            <v>146.06595899999999</v>
          </cell>
        </row>
        <row r="2011">
          <cell r="A2011">
            <v>1.4548061059999999</v>
          </cell>
          <cell r="C2011">
            <v>146.03781230000001</v>
          </cell>
        </row>
        <row r="2012">
          <cell r="A2012">
            <v>1.455520752</v>
          </cell>
          <cell r="C2012">
            <v>146.01047560000001</v>
          </cell>
        </row>
        <row r="2013">
          <cell r="A2013">
            <v>1.4562353990000001</v>
          </cell>
          <cell r="C2013">
            <v>145.93166439999999</v>
          </cell>
        </row>
        <row r="2014">
          <cell r="A2014">
            <v>1.4570215099999999</v>
          </cell>
          <cell r="C2014">
            <v>145.98089659999999</v>
          </cell>
        </row>
        <row r="2015">
          <cell r="A2015">
            <v>1.457664692</v>
          </cell>
          <cell r="C2015">
            <v>146.05553710000001</v>
          </cell>
        </row>
        <row r="2016">
          <cell r="A2016">
            <v>1.4583793389999999</v>
          </cell>
          <cell r="C2016">
            <v>146.181004</v>
          </cell>
        </row>
        <row r="2017">
          <cell r="A2017">
            <v>1.459093985</v>
          </cell>
          <cell r="C2017">
            <v>146.12793049999999</v>
          </cell>
        </row>
        <row r="2018">
          <cell r="A2018">
            <v>1.4598086320000001</v>
          </cell>
          <cell r="C2018">
            <v>146.17618400000001</v>
          </cell>
        </row>
        <row r="2019">
          <cell r="A2019">
            <v>1.460523279</v>
          </cell>
          <cell r="C2019">
            <v>146.12311220000001</v>
          </cell>
        </row>
        <row r="2020">
          <cell r="A2020">
            <v>1.461237925</v>
          </cell>
          <cell r="C2020">
            <v>146.14643849999999</v>
          </cell>
        </row>
        <row r="2021">
          <cell r="A2021">
            <v>1.461952572</v>
          </cell>
          <cell r="C2021">
            <v>146.11856399999999</v>
          </cell>
        </row>
        <row r="2022">
          <cell r="A2022">
            <v>1.462810148</v>
          </cell>
          <cell r="C2022">
            <v>146.1674122</v>
          </cell>
        </row>
        <row r="2023">
          <cell r="A2023">
            <v>1.463524794</v>
          </cell>
          <cell r="C2023">
            <v>146.11380389999999</v>
          </cell>
        </row>
        <row r="2024">
          <cell r="A2024">
            <v>1.4642394409999999</v>
          </cell>
          <cell r="C2024">
            <v>146.16286249999999</v>
          </cell>
        </row>
        <row r="2025">
          <cell r="A2025">
            <v>1.4648826230000001</v>
          </cell>
          <cell r="C2025">
            <v>146.1353652</v>
          </cell>
        </row>
        <row r="2026">
          <cell r="A2026">
            <v>1.4655972690000001</v>
          </cell>
          <cell r="C2026">
            <v>146.15895889999999</v>
          </cell>
        </row>
        <row r="2027">
          <cell r="A2027">
            <v>1.466383381</v>
          </cell>
          <cell r="C2027">
            <v>146.181906</v>
          </cell>
        </row>
        <row r="2028">
          <cell r="A2028">
            <v>1.4670265629999999</v>
          </cell>
          <cell r="C2028">
            <v>146.0777525</v>
          </cell>
        </row>
        <row r="2029">
          <cell r="A2029">
            <v>1.4678126739999999</v>
          </cell>
          <cell r="C2029">
            <v>146.1012398</v>
          </cell>
        </row>
        <row r="2030">
          <cell r="A2030">
            <v>1.4685273210000001</v>
          </cell>
          <cell r="C2030">
            <v>146.09883110000001</v>
          </cell>
        </row>
        <row r="2031">
          <cell r="A2031">
            <v>1.4692419670000001</v>
          </cell>
          <cell r="C2031">
            <v>146.12242330000001</v>
          </cell>
        </row>
        <row r="2032">
          <cell r="A2032">
            <v>1.469956614</v>
          </cell>
          <cell r="C2032">
            <v>146.17093610000001</v>
          </cell>
        </row>
        <row r="2033">
          <cell r="A2033">
            <v>1.47067126</v>
          </cell>
          <cell r="C2033">
            <v>146.19425670000001</v>
          </cell>
        </row>
        <row r="2034">
          <cell r="A2034">
            <v>1.4713859069999999</v>
          </cell>
          <cell r="C2034">
            <v>146.2687669</v>
          </cell>
        </row>
        <row r="2035">
          <cell r="A2035">
            <v>1.472172018</v>
          </cell>
          <cell r="C2035">
            <v>146.34316910000001</v>
          </cell>
        </row>
        <row r="2036">
          <cell r="A2036">
            <v>1.4728866650000001</v>
          </cell>
          <cell r="C2036">
            <v>146.4174051</v>
          </cell>
        </row>
        <row r="2037">
          <cell r="A2037">
            <v>1.473601312</v>
          </cell>
          <cell r="C2037">
            <v>146.44045030000001</v>
          </cell>
        </row>
        <row r="2038">
          <cell r="A2038">
            <v>1.474244493</v>
          </cell>
          <cell r="C2038">
            <v>146.33603740000001</v>
          </cell>
        </row>
        <row r="2039">
          <cell r="A2039">
            <v>1.4750306049999999</v>
          </cell>
          <cell r="C2039">
            <v>146.25741429999999</v>
          </cell>
        </row>
        <row r="2040">
          <cell r="A2040">
            <v>1.475745251</v>
          </cell>
          <cell r="C2040">
            <v>145.97442820000001</v>
          </cell>
        </row>
        <row r="2041">
          <cell r="A2041">
            <v>1.4764598980000001</v>
          </cell>
          <cell r="C2041">
            <v>145.9722912</v>
          </cell>
        </row>
        <row r="2042">
          <cell r="A2042">
            <v>1.477174545</v>
          </cell>
          <cell r="C2042">
            <v>145.9446973</v>
          </cell>
        </row>
        <row r="2043">
          <cell r="A2043">
            <v>1.477889191</v>
          </cell>
          <cell r="C2043">
            <v>145.9422912</v>
          </cell>
        </row>
        <row r="2044">
          <cell r="A2044">
            <v>1.4786038379999999</v>
          </cell>
          <cell r="C2044">
            <v>145.94015469999999</v>
          </cell>
        </row>
        <row r="2045">
          <cell r="A2045">
            <v>1.479318484</v>
          </cell>
          <cell r="C2045">
            <v>145.9637434</v>
          </cell>
        </row>
        <row r="2046">
          <cell r="A2046">
            <v>1.4800331309999999</v>
          </cell>
          <cell r="C2046">
            <v>145.98679250000001</v>
          </cell>
        </row>
        <row r="2047">
          <cell r="A2047">
            <v>1.4808192419999999</v>
          </cell>
          <cell r="C2047">
            <v>146.08663920000001</v>
          </cell>
        </row>
        <row r="2048">
          <cell r="A2048">
            <v>1.481533889</v>
          </cell>
          <cell r="C2048">
            <v>145.9829513</v>
          </cell>
        </row>
        <row r="2049">
          <cell r="A2049">
            <v>1.4822485359999999</v>
          </cell>
          <cell r="C2049">
            <v>146.08263170000001</v>
          </cell>
        </row>
        <row r="2050">
          <cell r="A2050">
            <v>1.482963182</v>
          </cell>
          <cell r="C2050">
            <v>146.029585</v>
          </cell>
        </row>
        <row r="2051">
          <cell r="A2051">
            <v>1.4836778289999999</v>
          </cell>
          <cell r="C2051">
            <v>146.10434760000001</v>
          </cell>
        </row>
        <row r="2052">
          <cell r="A2052">
            <v>1.4843924749999999</v>
          </cell>
          <cell r="C2052">
            <v>146.20429200000001</v>
          </cell>
        </row>
        <row r="2053">
          <cell r="A2053">
            <v>1.4851071220000001</v>
          </cell>
          <cell r="C2053">
            <v>146.2276047</v>
          </cell>
        </row>
        <row r="2054">
          <cell r="A2054">
            <v>1.485821769</v>
          </cell>
          <cell r="C2054">
            <v>146.25064660000001</v>
          </cell>
        </row>
        <row r="2055">
          <cell r="A2055">
            <v>1.486536415</v>
          </cell>
          <cell r="C2055">
            <v>146.14669660000001</v>
          </cell>
        </row>
        <row r="2056">
          <cell r="A2056">
            <v>1.4872510619999999</v>
          </cell>
          <cell r="C2056">
            <v>146.0931138</v>
          </cell>
        </row>
        <row r="2057">
          <cell r="A2057">
            <v>1.4879657079999999</v>
          </cell>
          <cell r="C2057">
            <v>146.09097510000001</v>
          </cell>
        </row>
        <row r="2058">
          <cell r="A2058">
            <v>1.4886803550000001</v>
          </cell>
          <cell r="C2058">
            <v>146.0631156</v>
          </cell>
        </row>
        <row r="2059">
          <cell r="A2059">
            <v>1.489395002</v>
          </cell>
          <cell r="C2059">
            <v>146.06097729999999</v>
          </cell>
        </row>
        <row r="2060">
          <cell r="A2060">
            <v>1.490181113</v>
          </cell>
          <cell r="C2060">
            <v>146.05792410000001</v>
          </cell>
        </row>
        <row r="2061">
          <cell r="A2061">
            <v>1.4908957599999999</v>
          </cell>
          <cell r="C2061">
            <v>146.0048865</v>
          </cell>
        </row>
        <row r="2062">
          <cell r="A2062">
            <v>1.4916104059999999</v>
          </cell>
          <cell r="C2062">
            <v>145.926401</v>
          </cell>
        </row>
        <row r="2063">
          <cell r="A2063">
            <v>1.4923250530000001</v>
          </cell>
          <cell r="C2063">
            <v>145.97543210000001</v>
          </cell>
        </row>
        <row r="2064">
          <cell r="A2064">
            <v>1.4931111640000001</v>
          </cell>
          <cell r="C2064">
            <v>145.99863780000001</v>
          </cell>
        </row>
        <row r="2065">
          <cell r="A2065">
            <v>1.493754346</v>
          </cell>
          <cell r="C2065">
            <v>145.92053100000001</v>
          </cell>
        </row>
        <row r="2066">
          <cell r="A2066">
            <v>1.4944689929999999</v>
          </cell>
          <cell r="C2066">
            <v>146.02018649999999</v>
          </cell>
        </row>
        <row r="2067">
          <cell r="A2067">
            <v>1.495183639</v>
          </cell>
          <cell r="C2067">
            <v>146.04349629999999</v>
          </cell>
        </row>
        <row r="2068">
          <cell r="A2068">
            <v>1.4958982860000001</v>
          </cell>
          <cell r="C2068">
            <v>145.6339346</v>
          </cell>
        </row>
        <row r="2069">
          <cell r="A2069">
            <v>1.4966129319999999</v>
          </cell>
          <cell r="C2069">
            <v>145.73385870000001</v>
          </cell>
        </row>
        <row r="2070">
          <cell r="A2070">
            <v>1.497327579</v>
          </cell>
          <cell r="C2070">
            <v>145.8592266</v>
          </cell>
        </row>
        <row r="2071">
          <cell r="A2071">
            <v>1.4980422259999999</v>
          </cell>
          <cell r="C2071">
            <v>145.95914519999999</v>
          </cell>
        </row>
        <row r="2072">
          <cell r="A2072">
            <v>1.498828337</v>
          </cell>
          <cell r="C2072">
            <v>146.1095771</v>
          </cell>
        </row>
        <row r="2073">
          <cell r="A2073">
            <v>1.499614448</v>
          </cell>
          <cell r="C2073">
            <v>146.05644129999999</v>
          </cell>
        </row>
        <row r="2074">
          <cell r="A2074">
            <v>1.5002576299999999</v>
          </cell>
          <cell r="C2074">
            <v>146.0541394</v>
          </cell>
        </row>
        <row r="2075">
          <cell r="A2075">
            <v>1.5010437409999999</v>
          </cell>
          <cell r="C2075">
            <v>145.97529209999999</v>
          </cell>
        </row>
        <row r="2076">
          <cell r="A2076">
            <v>1.5017583880000001</v>
          </cell>
          <cell r="C2076">
            <v>145.87110910000001</v>
          </cell>
        </row>
        <row r="2077">
          <cell r="A2077">
            <v>1.502473035</v>
          </cell>
          <cell r="C2077">
            <v>145.84299139999999</v>
          </cell>
        </row>
        <row r="2078">
          <cell r="A2078">
            <v>1.5031162170000001</v>
          </cell>
          <cell r="C2078">
            <v>146.14628160000001</v>
          </cell>
        </row>
        <row r="2079">
          <cell r="A2079">
            <v>1.5039023279999999</v>
          </cell>
          <cell r="C2079">
            <v>146.04226449999999</v>
          </cell>
        </row>
        <row r="2080">
          <cell r="A2080">
            <v>1.5046169739999999</v>
          </cell>
          <cell r="C2080">
            <v>145.9126445</v>
          </cell>
        </row>
        <row r="2081">
          <cell r="A2081">
            <v>1.5053316210000001</v>
          </cell>
          <cell r="C2081">
            <v>145.52860799999999</v>
          </cell>
        </row>
        <row r="2082">
          <cell r="A2082">
            <v>1.506046268</v>
          </cell>
          <cell r="C2082">
            <v>145.67966559999999</v>
          </cell>
        </row>
        <row r="2083">
          <cell r="A2083">
            <v>1.506760914</v>
          </cell>
          <cell r="C2083">
            <v>145.77929850000001</v>
          </cell>
        </row>
        <row r="2084">
          <cell r="A2084">
            <v>1.5074755609999999</v>
          </cell>
          <cell r="C2084">
            <v>145.8026054</v>
          </cell>
        </row>
        <row r="2085">
          <cell r="A2085">
            <v>1.5082616719999999</v>
          </cell>
          <cell r="C2085">
            <v>145.95327850000001</v>
          </cell>
        </row>
        <row r="2086">
          <cell r="A2086">
            <v>1.509047783</v>
          </cell>
          <cell r="C2086">
            <v>145.9513053</v>
          </cell>
        </row>
        <row r="2087">
          <cell r="A2087">
            <v>1.5096909650000001</v>
          </cell>
          <cell r="C2087">
            <v>145.9238345</v>
          </cell>
        </row>
        <row r="2088">
          <cell r="A2088">
            <v>1.510405612</v>
          </cell>
          <cell r="C2088">
            <v>145.92169820000001</v>
          </cell>
        </row>
        <row r="2089">
          <cell r="A2089">
            <v>1.5111202589999999</v>
          </cell>
          <cell r="C2089">
            <v>146.04675829999999</v>
          </cell>
        </row>
        <row r="2090">
          <cell r="A2090">
            <v>1.511834905</v>
          </cell>
          <cell r="C2090">
            <v>146.0446202</v>
          </cell>
        </row>
        <row r="2091">
          <cell r="A2091">
            <v>1.5125495520000001</v>
          </cell>
          <cell r="C2091">
            <v>145.99160520000001</v>
          </cell>
        </row>
        <row r="2092">
          <cell r="A2092">
            <v>1.5132641979999999</v>
          </cell>
          <cell r="C2092">
            <v>146.04034419999999</v>
          </cell>
        </row>
        <row r="2093">
          <cell r="A2093">
            <v>1.513978845</v>
          </cell>
          <cell r="C2093">
            <v>146.11478919999999</v>
          </cell>
        </row>
        <row r="2094">
          <cell r="A2094">
            <v>1.5146934919999999</v>
          </cell>
          <cell r="C2094">
            <v>146.08721270000001</v>
          </cell>
        </row>
        <row r="2095">
          <cell r="A2095">
            <v>1.515408138</v>
          </cell>
          <cell r="C2095">
            <v>146.0848044</v>
          </cell>
        </row>
        <row r="2096">
          <cell r="A2096">
            <v>1.5161227850000001</v>
          </cell>
          <cell r="C2096">
            <v>146.00635579999999</v>
          </cell>
        </row>
        <row r="2097">
          <cell r="A2097">
            <v>1.5169088959999999</v>
          </cell>
          <cell r="C2097">
            <v>146.23357849999999</v>
          </cell>
        </row>
        <row r="2098">
          <cell r="A2098">
            <v>1.517623543</v>
          </cell>
          <cell r="C2098">
            <v>146.3080157</v>
          </cell>
        </row>
        <row r="2099">
          <cell r="A2099">
            <v>1.5183381890000001</v>
          </cell>
          <cell r="C2099">
            <v>146.35674510000001</v>
          </cell>
        </row>
        <row r="2100">
          <cell r="A2100">
            <v>1.519052836</v>
          </cell>
          <cell r="C2100">
            <v>146.20145110000001</v>
          </cell>
        </row>
        <row r="2101">
          <cell r="A2101">
            <v>1.5197674830000001</v>
          </cell>
          <cell r="C2101">
            <v>146.19958059999999</v>
          </cell>
        </row>
        <row r="2102">
          <cell r="A2102">
            <v>1.5205535939999999</v>
          </cell>
          <cell r="C2102">
            <v>146.1973342</v>
          </cell>
        </row>
        <row r="2103">
          <cell r="A2103">
            <v>1.521196776</v>
          </cell>
          <cell r="C2103">
            <v>146.29757660000001</v>
          </cell>
        </row>
        <row r="2104">
          <cell r="A2104">
            <v>1.5219114220000001</v>
          </cell>
          <cell r="C2104">
            <v>146.3468427</v>
          </cell>
        </row>
        <row r="2105">
          <cell r="A2105">
            <v>1.522626069</v>
          </cell>
          <cell r="C2105">
            <v>146.44643450000001</v>
          </cell>
        </row>
        <row r="2106">
          <cell r="A2106">
            <v>1.5232692510000001</v>
          </cell>
          <cell r="C2106">
            <v>146.47010040000001</v>
          </cell>
        </row>
        <row r="2107">
          <cell r="A2107">
            <v>1.5240553619999999</v>
          </cell>
          <cell r="C2107">
            <v>146.23868419999999</v>
          </cell>
        </row>
        <row r="2108">
          <cell r="A2108">
            <v>1.524770009</v>
          </cell>
          <cell r="C2108">
            <v>146.28740819999999</v>
          </cell>
        </row>
        <row r="2109">
          <cell r="A2109">
            <v>1.5254846550000001</v>
          </cell>
          <cell r="C2109">
            <v>146.2852666</v>
          </cell>
        </row>
        <row r="2110">
          <cell r="A2110">
            <v>1.526270767</v>
          </cell>
          <cell r="C2110">
            <v>146.43533859999999</v>
          </cell>
        </row>
        <row r="2111">
          <cell r="A2111">
            <v>1.526985413</v>
          </cell>
          <cell r="C2111">
            <v>146.33119980000001</v>
          </cell>
        </row>
        <row r="2112">
          <cell r="A2112">
            <v>1.5277000599999999</v>
          </cell>
          <cell r="C2112">
            <v>146.3547585</v>
          </cell>
        </row>
        <row r="2113">
          <cell r="A2113">
            <v>1.528414707</v>
          </cell>
          <cell r="C2113">
            <v>146.2508938</v>
          </cell>
        </row>
        <row r="2114">
          <cell r="A2114">
            <v>1.5291293530000001</v>
          </cell>
          <cell r="C2114">
            <v>146.32477320000001</v>
          </cell>
        </row>
        <row r="2115">
          <cell r="A2115">
            <v>1.529844</v>
          </cell>
          <cell r="C2115">
            <v>146.27150159999999</v>
          </cell>
        </row>
        <row r="2116">
          <cell r="A2116">
            <v>1.530558646</v>
          </cell>
          <cell r="C2116">
            <v>146.24393090000001</v>
          </cell>
        </row>
        <row r="2117">
          <cell r="A2117">
            <v>1.5312732929999999</v>
          </cell>
          <cell r="C2117">
            <v>146.26748889999999</v>
          </cell>
        </row>
        <row r="2118">
          <cell r="A2118">
            <v>1.53198794</v>
          </cell>
          <cell r="C2118">
            <v>146.26507760000001</v>
          </cell>
        </row>
        <row r="2119">
          <cell r="A2119">
            <v>1.5327025860000001</v>
          </cell>
          <cell r="C2119">
            <v>146.1861122</v>
          </cell>
        </row>
        <row r="2120">
          <cell r="A2120">
            <v>1.533417233</v>
          </cell>
          <cell r="C2120">
            <v>146.15827469999999</v>
          </cell>
        </row>
        <row r="2121">
          <cell r="A2121">
            <v>1.534131879</v>
          </cell>
          <cell r="C2121">
            <v>145.9010542</v>
          </cell>
        </row>
        <row r="2122">
          <cell r="A2122">
            <v>1.5349894550000001</v>
          </cell>
          <cell r="C2122">
            <v>145.97498669999999</v>
          </cell>
        </row>
        <row r="2123">
          <cell r="A2123">
            <v>1.535704102</v>
          </cell>
          <cell r="C2123">
            <v>145.8963014</v>
          </cell>
        </row>
        <row r="2124">
          <cell r="A2124">
            <v>1.5364187490000001</v>
          </cell>
          <cell r="C2124">
            <v>145.81761850000001</v>
          </cell>
        </row>
        <row r="2125">
          <cell r="A2125">
            <v>1.5371333949999999</v>
          </cell>
          <cell r="C2125">
            <v>145.7897892</v>
          </cell>
        </row>
        <row r="2126">
          <cell r="A2126">
            <v>1.537848042</v>
          </cell>
          <cell r="C2126">
            <v>145.634298</v>
          </cell>
        </row>
        <row r="2127">
          <cell r="A2127">
            <v>1.5385626880000001</v>
          </cell>
          <cell r="C2127">
            <v>145.6067414</v>
          </cell>
        </row>
        <row r="2128">
          <cell r="A2128">
            <v>1.53920587</v>
          </cell>
          <cell r="C2128">
            <v>145.5544041</v>
          </cell>
        </row>
        <row r="2129">
          <cell r="A2129">
            <v>1.5399919820000001</v>
          </cell>
          <cell r="C2129">
            <v>145.73067320000001</v>
          </cell>
        </row>
        <row r="2130">
          <cell r="A2130">
            <v>1.5407066279999999</v>
          </cell>
          <cell r="C2130">
            <v>145.77911810000001</v>
          </cell>
        </row>
        <row r="2131">
          <cell r="A2131">
            <v>1.541421275</v>
          </cell>
          <cell r="C2131">
            <v>145.8024073</v>
          </cell>
        </row>
        <row r="2132">
          <cell r="A2132">
            <v>1.5421359210000001</v>
          </cell>
          <cell r="C2132">
            <v>145.8768106</v>
          </cell>
        </row>
        <row r="2133">
          <cell r="A2133">
            <v>1.542850568</v>
          </cell>
          <cell r="C2133">
            <v>145.87494430000001</v>
          </cell>
        </row>
        <row r="2134">
          <cell r="A2134">
            <v>1.5435652150000001</v>
          </cell>
          <cell r="C2134">
            <v>145.97476700000001</v>
          </cell>
        </row>
        <row r="2135">
          <cell r="A2135">
            <v>1.5443513259999999</v>
          </cell>
          <cell r="C2135">
            <v>146.1250555</v>
          </cell>
        </row>
        <row r="2136">
          <cell r="A2136">
            <v>1.545065973</v>
          </cell>
          <cell r="C2136">
            <v>146.12291630000001</v>
          </cell>
        </row>
        <row r="2137">
          <cell r="A2137">
            <v>1.5457806190000001</v>
          </cell>
          <cell r="C2137">
            <v>146.1464679</v>
          </cell>
        </row>
        <row r="2138">
          <cell r="A2138">
            <v>1.546495266</v>
          </cell>
          <cell r="C2138">
            <v>146.1191772</v>
          </cell>
        </row>
        <row r="2139">
          <cell r="A2139">
            <v>1.547209912</v>
          </cell>
          <cell r="C2139">
            <v>146.2189899</v>
          </cell>
        </row>
        <row r="2140">
          <cell r="A2140">
            <v>1.5479245589999999</v>
          </cell>
          <cell r="C2140">
            <v>146.24199960000001</v>
          </cell>
        </row>
        <row r="2141">
          <cell r="A2141">
            <v>1.548639206</v>
          </cell>
          <cell r="C2141">
            <v>146.23985870000001</v>
          </cell>
        </row>
        <row r="2142">
          <cell r="A2142">
            <v>1.5493538520000001</v>
          </cell>
          <cell r="C2142">
            <v>146.26340709999999</v>
          </cell>
        </row>
        <row r="2143">
          <cell r="A2143">
            <v>1.550139964</v>
          </cell>
          <cell r="C2143">
            <v>146.26115970000001</v>
          </cell>
        </row>
        <row r="2144">
          <cell r="A2144">
            <v>1.550783145</v>
          </cell>
          <cell r="C2144">
            <v>146.36133960000001</v>
          </cell>
        </row>
        <row r="2145">
          <cell r="A2145">
            <v>1.5514263269999999</v>
          </cell>
          <cell r="C2145">
            <v>146.35930310000001</v>
          </cell>
        </row>
        <row r="2146">
          <cell r="A2146">
            <v>1.5522124390000001</v>
          </cell>
          <cell r="C2146">
            <v>146.4844147</v>
          </cell>
        </row>
        <row r="2147">
          <cell r="A2147">
            <v>1.5529985500000001</v>
          </cell>
          <cell r="C2147">
            <v>146.66008780000001</v>
          </cell>
        </row>
        <row r="2148">
          <cell r="A2148">
            <v>1.553713197</v>
          </cell>
          <cell r="C2148">
            <v>146.50543680000001</v>
          </cell>
        </row>
        <row r="2149">
          <cell r="A2149">
            <v>1.554427843</v>
          </cell>
          <cell r="C2149">
            <v>146.22316599999999</v>
          </cell>
        </row>
        <row r="2150">
          <cell r="A2150">
            <v>1.5551424899999999</v>
          </cell>
          <cell r="C2150">
            <v>146.2469815</v>
          </cell>
        </row>
        <row r="2151">
          <cell r="A2151">
            <v>1.555928601</v>
          </cell>
          <cell r="C2151">
            <v>146.37181530000001</v>
          </cell>
        </row>
        <row r="2152">
          <cell r="A2152">
            <v>1.5565717830000001</v>
          </cell>
          <cell r="C2152">
            <v>146.3184071</v>
          </cell>
        </row>
        <row r="2153">
          <cell r="A2153">
            <v>1.55728643</v>
          </cell>
          <cell r="C2153">
            <v>146.3416804</v>
          </cell>
        </row>
        <row r="2154">
          <cell r="A2154">
            <v>1.558001076</v>
          </cell>
          <cell r="C2154">
            <v>146.31412309999999</v>
          </cell>
        </row>
        <row r="2155">
          <cell r="A2155">
            <v>1.5587157229999999</v>
          </cell>
          <cell r="C2155">
            <v>146.3119811</v>
          </cell>
        </row>
        <row r="2156">
          <cell r="A2156">
            <v>1.559430369</v>
          </cell>
          <cell r="C2156">
            <v>146.3355234</v>
          </cell>
        </row>
        <row r="2157">
          <cell r="A2157">
            <v>1.5601450160000001</v>
          </cell>
          <cell r="C2157">
            <v>146.3333811</v>
          </cell>
        </row>
        <row r="2158">
          <cell r="A2158">
            <v>1.560859663</v>
          </cell>
          <cell r="C2158">
            <v>146.43235279999999</v>
          </cell>
        </row>
        <row r="2159">
          <cell r="A2159">
            <v>1.561574309</v>
          </cell>
          <cell r="C2159">
            <v>146.32855670000001</v>
          </cell>
        </row>
        <row r="2160">
          <cell r="A2160">
            <v>1.5623604209999999</v>
          </cell>
          <cell r="C2160">
            <v>146.32657829999999</v>
          </cell>
        </row>
        <row r="2161">
          <cell r="A2161">
            <v>1.563075067</v>
          </cell>
          <cell r="C2161">
            <v>146.37526080000001</v>
          </cell>
        </row>
        <row r="2162">
          <cell r="A2162">
            <v>1.5637897140000001</v>
          </cell>
          <cell r="C2162">
            <v>146.39852999999999</v>
          </cell>
        </row>
        <row r="2163">
          <cell r="A2163">
            <v>1.5645043599999999</v>
          </cell>
          <cell r="C2163">
            <v>146.37097510000001</v>
          </cell>
        </row>
        <row r="2164">
          <cell r="A2164">
            <v>1.5652190070000001</v>
          </cell>
          <cell r="C2164">
            <v>146.54698149999999</v>
          </cell>
        </row>
        <row r="2165">
          <cell r="A2165">
            <v>1.565933654</v>
          </cell>
          <cell r="C2165">
            <v>146.5707879</v>
          </cell>
        </row>
        <row r="2166">
          <cell r="A2166">
            <v>1.5666483</v>
          </cell>
          <cell r="C2166">
            <v>146.59405279999999</v>
          </cell>
        </row>
        <row r="2167">
          <cell r="A2167">
            <v>1.5673629469999999</v>
          </cell>
          <cell r="C2167">
            <v>146.54081579999999</v>
          </cell>
        </row>
        <row r="2168">
          <cell r="A2168">
            <v>1.5680775929999999</v>
          </cell>
          <cell r="C2168">
            <v>146.53840020000001</v>
          </cell>
        </row>
        <row r="2169">
          <cell r="A2169">
            <v>1.5687922400000001</v>
          </cell>
          <cell r="C2169">
            <v>146.51084549999999</v>
          </cell>
        </row>
        <row r="2170">
          <cell r="A2170">
            <v>1.5695783510000001</v>
          </cell>
          <cell r="C2170">
            <v>146.55914200000001</v>
          </cell>
        </row>
        <row r="2171">
          <cell r="A2171">
            <v>1.570221533</v>
          </cell>
          <cell r="C2171">
            <v>146.43005959999999</v>
          </cell>
        </row>
        <row r="2172">
          <cell r="A2172">
            <v>1.571079109</v>
          </cell>
          <cell r="C2172">
            <v>146.63096920000001</v>
          </cell>
        </row>
        <row r="2173">
          <cell r="A2173">
            <v>1.5717937559999999</v>
          </cell>
          <cell r="C2173">
            <v>146.65450100000001</v>
          </cell>
        </row>
        <row r="2174">
          <cell r="A2174">
            <v>1.572508402</v>
          </cell>
          <cell r="C2174">
            <v>146.57613140000001</v>
          </cell>
        </row>
        <row r="2175">
          <cell r="A2175">
            <v>1.5732230490000001</v>
          </cell>
          <cell r="C2175">
            <v>146.49776410000001</v>
          </cell>
        </row>
        <row r="2176">
          <cell r="A2176">
            <v>1.573937696</v>
          </cell>
          <cell r="C2176">
            <v>146.2412817</v>
          </cell>
        </row>
        <row r="2177">
          <cell r="A2177">
            <v>1.574652342</v>
          </cell>
          <cell r="C2177">
            <v>146.2642773</v>
          </cell>
        </row>
        <row r="2178">
          <cell r="A2178">
            <v>1.5753669889999999</v>
          </cell>
          <cell r="C2178">
            <v>146.26213609999999</v>
          </cell>
        </row>
        <row r="2179">
          <cell r="A2179">
            <v>1.5760816360000001</v>
          </cell>
          <cell r="C2179">
            <v>146.25999490000001</v>
          </cell>
        </row>
        <row r="2180">
          <cell r="A2180">
            <v>1.5767962820000001</v>
          </cell>
          <cell r="C2180">
            <v>146.2578537</v>
          </cell>
        </row>
        <row r="2181">
          <cell r="A2181">
            <v>1.577510929</v>
          </cell>
          <cell r="C2181">
            <v>146.25571260000001</v>
          </cell>
        </row>
        <row r="2182">
          <cell r="A2182">
            <v>1.578225575</v>
          </cell>
          <cell r="C2182">
            <v>146.20276250000001</v>
          </cell>
        </row>
        <row r="2183">
          <cell r="A2183">
            <v>1.5790116869999999</v>
          </cell>
          <cell r="C2183">
            <v>146.20051599999999</v>
          </cell>
        </row>
        <row r="2184">
          <cell r="A2184">
            <v>1.5796548690000001</v>
          </cell>
          <cell r="C2184">
            <v>146.22388559999999</v>
          </cell>
        </row>
        <row r="2185">
          <cell r="A2185">
            <v>1.5804409800000001</v>
          </cell>
          <cell r="C2185">
            <v>146.3481156</v>
          </cell>
        </row>
        <row r="2186">
          <cell r="A2186">
            <v>1.5811556259999999</v>
          </cell>
          <cell r="C2186">
            <v>146.1676138</v>
          </cell>
        </row>
        <row r="2187">
          <cell r="A2187">
            <v>1.581870273</v>
          </cell>
          <cell r="C2187">
            <v>146.1403411</v>
          </cell>
        </row>
        <row r="2188">
          <cell r="A2188">
            <v>1.58258492</v>
          </cell>
          <cell r="C2188">
            <v>146.1636038</v>
          </cell>
        </row>
        <row r="2189">
          <cell r="A2189">
            <v>1.583299566</v>
          </cell>
          <cell r="C2189">
            <v>146.1865961</v>
          </cell>
        </row>
        <row r="2190">
          <cell r="A2190">
            <v>1.5840142129999999</v>
          </cell>
          <cell r="C2190">
            <v>146.13365339999999</v>
          </cell>
        </row>
        <row r="2191">
          <cell r="A2191">
            <v>1.58472886</v>
          </cell>
          <cell r="C2191">
            <v>146.1315141</v>
          </cell>
        </row>
        <row r="2192">
          <cell r="A2192">
            <v>1.5854435060000001</v>
          </cell>
          <cell r="C2192">
            <v>146.1037048</v>
          </cell>
        </row>
        <row r="2193">
          <cell r="A2193">
            <v>1.586158153</v>
          </cell>
          <cell r="C2193">
            <v>146.07616580000001</v>
          </cell>
        </row>
        <row r="2194">
          <cell r="A2194">
            <v>1.586872799</v>
          </cell>
          <cell r="C2194">
            <v>146.09969649999999</v>
          </cell>
        </row>
        <row r="2195">
          <cell r="A2195">
            <v>1.5875874459999999</v>
          </cell>
          <cell r="C2195">
            <v>146.09728820000001</v>
          </cell>
        </row>
        <row r="2196">
          <cell r="A2196">
            <v>1.588302093</v>
          </cell>
          <cell r="C2196">
            <v>145.71389540000001</v>
          </cell>
        </row>
        <row r="2197">
          <cell r="A2197">
            <v>1.5890882040000001</v>
          </cell>
          <cell r="C2197">
            <v>145.96564230000001</v>
          </cell>
        </row>
        <row r="2198">
          <cell r="A2198">
            <v>1.5898028500000001</v>
          </cell>
          <cell r="C2198">
            <v>145.91270900000001</v>
          </cell>
        </row>
        <row r="2199">
          <cell r="A2199">
            <v>1.590517497</v>
          </cell>
          <cell r="C2199">
            <v>145.85950819999999</v>
          </cell>
        </row>
        <row r="2200">
          <cell r="A2200">
            <v>1.5912321439999999</v>
          </cell>
          <cell r="C2200">
            <v>145.8573729</v>
          </cell>
        </row>
        <row r="2201">
          <cell r="A2201">
            <v>1.5919467899999999</v>
          </cell>
          <cell r="C2201">
            <v>145.85550670000001</v>
          </cell>
        </row>
        <row r="2202">
          <cell r="A2202">
            <v>1.5926614370000001</v>
          </cell>
          <cell r="C2202">
            <v>145.8528335</v>
          </cell>
        </row>
        <row r="2203">
          <cell r="A2203">
            <v>1.5933760830000001</v>
          </cell>
          <cell r="C2203">
            <v>145.74857560000001</v>
          </cell>
        </row>
        <row r="2204">
          <cell r="A2204">
            <v>1.59409073</v>
          </cell>
          <cell r="C2204">
            <v>145.56759750000001</v>
          </cell>
        </row>
        <row r="2205">
          <cell r="A2205">
            <v>1.5948053769999999</v>
          </cell>
          <cell r="C2205">
            <v>145.43849040000001</v>
          </cell>
        </row>
        <row r="2206">
          <cell r="A2206">
            <v>1.595520023</v>
          </cell>
          <cell r="C2206">
            <v>145.3853034</v>
          </cell>
        </row>
        <row r="2207">
          <cell r="A2207">
            <v>1.5962346700000001</v>
          </cell>
          <cell r="C2207">
            <v>145.30699179999999</v>
          </cell>
        </row>
        <row r="2208">
          <cell r="A2208">
            <v>1.596949317</v>
          </cell>
          <cell r="C2208">
            <v>145.38131490000001</v>
          </cell>
        </row>
        <row r="2209">
          <cell r="A2209">
            <v>1.597663963</v>
          </cell>
          <cell r="C2209">
            <v>145.3537929</v>
          </cell>
        </row>
        <row r="2210">
          <cell r="A2210">
            <v>1.5984500740000001</v>
          </cell>
          <cell r="C2210">
            <v>145.35102330000001</v>
          </cell>
        </row>
        <row r="2211">
          <cell r="A2211">
            <v>1.599164721</v>
          </cell>
          <cell r="C2211">
            <v>145.29757380000001</v>
          </cell>
        </row>
        <row r="2212">
          <cell r="A2212">
            <v>1.5998793680000001</v>
          </cell>
          <cell r="C2212">
            <v>145.1941448</v>
          </cell>
        </row>
        <row r="2213">
          <cell r="A2213">
            <v>1.6005940139999999</v>
          </cell>
          <cell r="C2213">
            <v>145.29412360000001</v>
          </cell>
        </row>
        <row r="2214">
          <cell r="A2214">
            <v>1.601308661</v>
          </cell>
          <cell r="C2214">
            <v>145.26660480000001</v>
          </cell>
        </row>
        <row r="2215">
          <cell r="A2215">
            <v>1.6020233070000001</v>
          </cell>
          <cell r="C2215">
            <v>145.36631209999999</v>
          </cell>
        </row>
        <row r="2216">
          <cell r="A2216">
            <v>1.602737954</v>
          </cell>
          <cell r="C2216">
            <v>145.3901114</v>
          </cell>
        </row>
        <row r="2217">
          <cell r="A2217">
            <v>1.6034526010000001</v>
          </cell>
          <cell r="C2217">
            <v>145.56625579999999</v>
          </cell>
        </row>
        <row r="2218">
          <cell r="A2218">
            <v>1.6041672469999999</v>
          </cell>
          <cell r="C2218">
            <v>145.5130753</v>
          </cell>
        </row>
        <row r="2219">
          <cell r="A2219">
            <v>1.604881894</v>
          </cell>
          <cell r="C2219">
            <v>145.58711550000001</v>
          </cell>
        </row>
        <row r="2220">
          <cell r="A2220">
            <v>1.6055965409999999</v>
          </cell>
          <cell r="C2220">
            <v>145.61064250000001</v>
          </cell>
        </row>
        <row r="2221">
          <cell r="A2221">
            <v>1.606311187</v>
          </cell>
          <cell r="C2221">
            <v>145.68521659999999</v>
          </cell>
        </row>
        <row r="2222">
          <cell r="A2222">
            <v>1.607168763</v>
          </cell>
          <cell r="C2222">
            <v>146.0132002</v>
          </cell>
        </row>
        <row r="2223">
          <cell r="A2223">
            <v>1.6078834099999999</v>
          </cell>
          <cell r="C2223">
            <v>145.96028509999999</v>
          </cell>
        </row>
        <row r="2224">
          <cell r="A2224">
            <v>1.608526592</v>
          </cell>
          <cell r="C2224">
            <v>146.00956969999999</v>
          </cell>
        </row>
        <row r="2225">
          <cell r="A2225">
            <v>1.6093127030000001</v>
          </cell>
          <cell r="C2225">
            <v>145.98193800000001</v>
          </cell>
        </row>
        <row r="2226">
          <cell r="A2226">
            <v>1.61002735</v>
          </cell>
          <cell r="C2226">
            <v>146.05623370000001</v>
          </cell>
        </row>
        <row r="2227">
          <cell r="A2227">
            <v>1.610741996</v>
          </cell>
          <cell r="C2227">
            <v>146.05409549999999</v>
          </cell>
        </row>
        <row r="2228">
          <cell r="A2228">
            <v>1.6114566429999999</v>
          </cell>
          <cell r="C2228">
            <v>146.02630099999999</v>
          </cell>
        </row>
        <row r="2229">
          <cell r="A2229">
            <v>1.612171289</v>
          </cell>
          <cell r="C2229">
            <v>145.9223475</v>
          </cell>
        </row>
        <row r="2230">
          <cell r="A2230">
            <v>1.6128859360000001</v>
          </cell>
          <cell r="C2230">
            <v>145.9709838</v>
          </cell>
        </row>
        <row r="2231">
          <cell r="A2231">
            <v>1.613600583</v>
          </cell>
          <cell r="C2231">
            <v>145.9693852</v>
          </cell>
        </row>
        <row r="2232">
          <cell r="A2232">
            <v>1.6142437650000001</v>
          </cell>
          <cell r="C2232">
            <v>146.0686274</v>
          </cell>
        </row>
        <row r="2233">
          <cell r="A2233">
            <v>1.6150298759999999</v>
          </cell>
          <cell r="C2233">
            <v>146.01507409999999</v>
          </cell>
        </row>
        <row r="2234">
          <cell r="A2234">
            <v>1.615744522</v>
          </cell>
          <cell r="C2234">
            <v>145.91085960000001</v>
          </cell>
        </row>
        <row r="2235">
          <cell r="A2235">
            <v>1.6165306340000001</v>
          </cell>
          <cell r="C2235">
            <v>145.9588478</v>
          </cell>
        </row>
        <row r="2236">
          <cell r="A2236">
            <v>1.6172452799999999</v>
          </cell>
          <cell r="C2236">
            <v>145.7536408</v>
          </cell>
        </row>
        <row r="2237">
          <cell r="A2237">
            <v>1.617959927</v>
          </cell>
          <cell r="C2237">
            <v>145.82738839999999</v>
          </cell>
        </row>
        <row r="2238">
          <cell r="A2238">
            <v>1.6186745739999999</v>
          </cell>
          <cell r="C2238">
            <v>145.67268709999999</v>
          </cell>
        </row>
        <row r="2239">
          <cell r="A2239">
            <v>1.61938922</v>
          </cell>
          <cell r="C2239">
            <v>145.41619270000001</v>
          </cell>
        </row>
        <row r="2240">
          <cell r="A2240">
            <v>1.6201038670000001</v>
          </cell>
          <cell r="C2240">
            <v>145.3371137</v>
          </cell>
        </row>
        <row r="2241">
          <cell r="A2241">
            <v>1.6208185129999999</v>
          </cell>
          <cell r="C2241">
            <v>145.1060167</v>
          </cell>
        </row>
        <row r="2242">
          <cell r="A2242">
            <v>1.621461695</v>
          </cell>
          <cell r="C2242">
            <v>145.00247329999999</v>
          </cell>
        </row>
        <row r="2243">
          <cell r="A2243">
            <v>1.6222478069999999</v>
          </cell>
          <cell r="C2243">
            <v>144.9748645</v>
          </cell>
        </row>
        <row r="2244">
          <cell r="A2244">
            <v>1.622962453</v>
          </cell>
          <cell r="C2244">
            <v>144.99838990000001</v>
          </cell>
        </row>
        <row r="2245">
          <cell r="A2245">
            <v>1.6236771000000001</v>
          </cell>
          <cell r="C2245">
            <v>145.1485476</v>
          </cell>
        </row>
        <row r="2246">
          <cell r="A2246">
            <v>1.6243917459999999</v>
          </cell>
          <cell r="C2246">
            <v>145.12131059999999</v>
          </cell>
        </row>
        <row r="2247">
          <cell r="A2247">
            <v>1.6252493219999999</v>
          </cell>
          <cell r="C2247">
            <v>145.32174190000001</v>
          </cell>
        </row>
        <row r="2248">
          <cell r="A2248">
            <v>1.6258925040000001</v>
          </cell>
          <cell r="C2248">
            <v>145.319988</v>
          </cell>
        </row>
        <row r="2249">
          <cell r="A2249">
            <v>1.626607151</v>
          </cell>
          <cell r="C2249">
            <v>145.2160786</v>
          </cell>
        </row>
        <row r="2250">
          <cell r="A2250">
            <v>1.6273217980000001</v>
          </cell>
          <cell r="C2250">
            <v>145.18830689999999</v>
          </cell>
        </row>
        <row r="2251">
          <cell r="A2251">
            <v>1.6280364439999999</v>
          </cell>
          <cell r="C2251">
            <v>145.10978059999999</v>
          </cell>
        </row>
        <row r="2252">
          <cell r="A2252">
            <v>1.628751091</v>
          </cell>
          <cell r="C2252">
            <v>145.082279</v>
          </cell>
        </row>
        <row r="2253">
          <cell r="A2253">
            <v>1.6294657370000001</v>
          </cell>
          <cell r="C2253">
            <v>145.0034895</v>
          </cell>
        </row>
        <row r="2254">
          <cell r="A2254">
            <v>1.630180384</v>
          </cell>
          <cell r="C2254">
            <v>144.92523729999999</v>
          </cell>
        </row>
        <row r="2255">
          <cell r="A2255">
            <v>1.6308950310000001</v>
          </cell>
          <cell r="C2255">
            <v>144.8720964</v>
          </cell>
        </row>
        <row r="2256">
          <cell r="A2256">
            <v>1.6316096769999999</v>
          </cell>
          <cell r="C2256">
            <v>144.84513390000001</v>
          </cell>
        </row>
        <row r="2257">
          <cell r="A2257">
            <v>1.632324324</v>
          </cell>
          <cell r="C2257">
            <v>144.818172</v>
          </cell>
        </row>
        <row r="2258">
          <cell r="A2258">
            <v>1.6330389700000001</v>
          </cell>
          <cell r="C2258">
            <v>144.8921775</v>
          </cell>
        </row>
        <row r="2259">
          <cell r="A2259">
            <v>1.633753617</v>
          </cell>
          <cell r="C2259">
            <v>144.9915556</v>
          </cell>
        </row>
        <row r="2260">
          <cell r="A2260">
            <v>1.634539728</v>
          </cell>
          <cell r="C2260">
            <v>145.14157410000001</v>
          </cell>
        </row>
        <row r="2261">
          <cell r="A2261">
            <v>1.6352543749999999</v>
          </cell>
          <cell r="C2261">
            <v>145.1140753</v>
          </cell>
        </row>
        <row r="2262">
          <cell r="A2262">
            <v>1.635969021</v>
          </cell>
          <cell r="C2262">
            <v>145.1373246</v>
          </cell>
        </row>
        <row r="2263">
          <cell r="A2263">
            <v>1.6366836680000001</v>
          </cell>
          <cell r="C2263">
            <v>145.10982659999999</v>
          </cell>
        </row>
        <row r="2264">
          <cell r="A2264">
            <v>1.637398315</v>
          </cell>
          <cell r="C2264">
            <v>145.0315836</v>
          </cell>
        </row>
        <row r="2265">
          <cell r="A2265">
            <v>1.638112961</v>
          </cell>
          <cell r="C2265">
            <v>145.0040879</v>
          </cell>
        </row>
        <row r="2266">
          <cell r="A2266">
            <v>1.6388276079999999</v>
          </cell>
          <cell r="C2266">
            <v>144.9768603</v>
          </cell>
        </row>
        <row r="2267">
          <cell r="A2267">
            <v>1.6395422550000001</v>
          </cell>
          <cell r="C2267">
            <v>144.9998425</v>
          </cell>
        </row>
        <row r="2268">
          <cell r="A2268">
            <v>1.6402569010000001</v>
          </cell>
          <cell r="C2268">
            <v>144.9472442</v>
          </cell>
        </row>
        <row r="2269">
          <cell r="A2269">
            <v>1.640971548</v>
          </cell>
          <cell r="C2269">
            <v>144.9710278</v>
          </cell>
        </row>
        <row r="2270">
          <cell r="A2270">
            <v>1.641686194</v>
          </cell>
          <cell r="C2270">
            <v>145.0701215</v>
          </cell>
        </row>
        <row r="2271">
          <cell r="A2271">
            <v>1.6424008409999999</v>
          </cell>
          <cell r="C2271">
            <v>145.11847109999999</v>
          </cell>
        </row>
        <row r="2272">
          <cell r="A2272">
            <v>1.643258417</v>
          </cell>
          <cell r="C2272">
            <v>145.2429856</v>
          </cell>
        </row>
        <row r="2273">
          <cell r="A2273">
            <v>1.6439015990000001</v>
          </cell>
          <cell r="C2273">
            <v>145.19049330000001</v>
          </cell>
        </row>
        <row r="2274">
          <cell r="A2274">
            <v>1.6446877099999999</v>
          </cell>
          <cell r="C2274">
            <v>145.1377914</v>
          </cell>
        </row>
        <row r="2275">
          <cell r="A2275">
            <v>1.645402357</v>
          </cell>
          <cell r="C2275">
            <v>145.2881481</v>
          </cell>
        </row>
        <row r="2276">
          <cell r="A2276">
            <v>1.6461170030000001</v>
          </cell>
          <cell r="C2276">
            <v>145.38803160000001</v>
          </cell>
        </row>
        <row r="2277">
          <cell r="A2277">
            <v>1.646760185</v>
          </cell>
          <cell r="C2277">
            <v>145.3347364</v>
          </cell>
        </row>
        <row r="2278">
          <cell r="A2278">
            <v>1.6475462970000001</v>
          </cell>
          <cell r="C2278">
            <v>145.4342427</v>
          </cell>
        </row>
        <row r="2279">
          <cell r="A2279">
            <v>1.6482609429999999</v>
          </cell>
          <cell r="C2279">
            <v>145.45774940000001</v>
          </cell>
        </row>
        <row r="2280">
          <cell r="A2280">
            <v>1.64897559</v>
          </cell>
          <cell r="C2280">
            <v>145.4817917</v>
          </cell>
        </row>
        <row r="2281">
          <cell r="A2281">
            <v>1.6496902360000001</v>
          </cell>
          <cell r="C2281">
            <v>145.63186379999999</v>
          </cell>
        </row>
        <row r="2282">
          <cell r="A2282">
            <v>1.650404883</v>
          </cell>
          <cell r="C2282">
            <v>145.68046509999999</v>
          </cell>
        </row>
        <row r="2283">
          <cell r="A2283">
            <v>1.6511195299999999</v>
          </cell>
          <cell r="C2283">
            <v>145.65323470000001</v>
          </cell>
        </row>
        <row r="2284">
          <cell r="A2284">
            <v>1.6518341759999999</v>
          </cell>
          <cell r="C2284">
            <v>145.6761999</v>
          </cell>
        </row>
        <row r="2285">
          <cell r="A2285">
            <v>1.652620288</v>
          </cell>
          <cell r="C2285">
            <v>145.8520575</v>
          </cell>
        </row>
        <row r="2286">
          <cell r="A2286">
            <v>1.6533349340000001</v>
          </cell>
          <cell r="C2286">
            <v>145.8499223</v>
          </cell>
        </row>
        <row r="2287">
          <cell r="A2287">
            <v>1.654049581</v>
          </cell>
          <cell r="C2287">
            <v>145.5172397</v>
          </cell>
        </row>
        <row r="2288">
          <cell r="A2288">
            <v>1.654764227</v>
          </cell>
          <cell r="C2288">
            <v>145.48947699999999</v>
          </cell>
        </row>
        <row r="2289">
          <cell r="A2289">
            <v>1.6554788739999999</v>
          </cell>
          <cell r="C2289">
            <v>145.5639754</v>
          </cell>
        </row>
        <row r="2290">
          <cell r="A2290">
            <v>1.6561935210000001</v>
          </cell>
          <cell r="C2290">
            <v>145.48602170000001</v>
          </cell>
        </row>
        <row r="2291">
          <cell r="A2291">
            <v>1.6569081670000001</v>
          </cell>
          <cell r="C2291">
            <v>145.6109768</v>
          </cell>
        </row>
        <row r="2292">
          <cell r="A2292">
            <v>1.657622814</v>
          </cell>
          <cell r="C2292">
            <v>145.71029709999999</v>
          </cell>
        </row>
        <row r="2293">
          <cell r="A2293">
            <v>1.65833746</v>
          </cell>
          <cell r="C2293">
            <v>145.63180779999999</v>
          </cell>
        </row>
        <row r="2294">
          <cell r="A2294">
            <v>1.6590521069999999</v>
          </cell>
          <cell r="C2294">
            <v>145.60431360000001</v>
          </cell>
        </row>
        <row r="2295">
          <cell r="A2295">
            <v>1.6597667540000001</v>
          </cell>
          <cell r="C2295">
            <v>145.62781229999999</v>
          </cell>
        </row>
        <row r="2296">
          <cell r="A2296">
            <v>1.6604814000000001</v>
          </cell>
          <cell r="C2296">
            <v>145.5490595</v>
          </cell>
        </row>
        <row r="2297">
          <cell r="A2297">
            <v>1.661267512</v>
          </cell>
          <cell r="C2297">
            <v>145.648267</v>
          </cell>
        </row>
        <row r="2298">
          <cell r="A2298">
            <v>1.661982158</v>
          </cell>
          <cell r="C2298">
            <v>145.5703212</v>
          </cell>
        </row>
        <row r="2299">
          <cell r="A2299">
            <v>1.6626968049999999</v>
          </cell>
          <cell r="C2299">
            <v>145.59355049999999</v>
          </cell>
        </row>
        <row r="2300">
          <cell r="A2300">
            <v>1.663411451</v>
          </cell>
          <cell r="C2300">
            <v>145.56552260000001</v>
          </cell>
        </row>
        <row r="2301">
          <cell r="A2301">
            <v>1.6641260980000001</v>
          </cell>
          <cell r="C2301">
            <v>145.46168560000001</v>
          </cell>
        </row>
        <row r="2302">
          <cell r="A2302">
            <v>1.664840745</v>
          </cell>
          <cell r="C2302">
            <v>145.43419710000001</v>
          </cell>
        </row>
        <row r="2303">
          <cell r="A2303">
            <v>1.6655553910000001</v>
          </cell>
          <cell r="C2303">
            <v>145.40670940000001</v>
          </cell>
        </row>
        <row r="2304">
          <cell r="A2304">
            <v>1.666270038</v>
          </cell>
          <cell r="C2304">
            <v>145.3538642</v>
          </cell>
        </row>
        <row r="2305">
          <cell r="A2305">
            <v>1.666984684</v>
          </cell>
          <cell r="C2305">
            <v>145.45263199999999</v>
          </cell>
        </row>
        <row r="2306">
          <cell r="A2306">
            <v>1.6676993309999999</v>
          </cell>
          <cell r="C2306">
            <v>145.45077069999999</v>
          </cell>
        </row>
        <row r="2307">
          <cell r="A2307">
            <v>1.668413978</v>
          </cell>
          <cell r="C2307">
            <v>145.39819510000001</v>
          </cell>
        </row>
        <row r="2308">
          <cell r="A2308">
            <v>1.6691286240000001</v>
          </cell>
          <cell r="C2308">
            <v>145.52338710000001</v>
          </cell>
        </row>
        <row r="2309">
          <cell r="A2309">
            <v>1.669843271</v>
          </cell>
          <cell r="C2309">
            <v>145.64750269999999</v>
          </cell>
        </row>
        <row r="2310">
          <cell r="A2310">
            <v>1.670629382</v>
          </cell>
          <cell r="C2310">
            <v>145.59482080000001</v>
          </cell>
        </row>
        <row r="2311">
          <cell r="A2311">
            <v>1.6713440289999999</v>
          </cell>
          <cell r="C2311">
            <v>145.56733370000001</v>
          </cell>
        </row>
        <row r="2312">
          <cell r="A2312">
            <v>1.6720586749999999</v>
          </cell>
          <cell r="C2312">
            <v>145.59109470000001</v>
          </cell>
        </row>
        <row r="2313">
          <cell r="A2313">
            <v>1.6727733220000001</v>
          </cell>
          <cell r="C2313">
            <v>145.6652971</v>
          </cell>
        </row>
        <row r="2314">
          <cell r="A2314">
            <v>1.673487969</v>
          </cell>
          <cell r="C2314">
            <v>145.23106300000001</v>
          </cell>
        </row>
        <row r="2315">
          <cell r="A2315">
            <v>1.674202615</v>
          </cell>
          <cell r="C2315">
            <v>145.2793776</v>
          </cell>
        </row>
        <row r="2316">
          <cell r="A2316">
            <v>1.6749172619999999</v>
          </cell>
          <cell r="C2316">
            <v>145.22627560000001</v>
          </cell>
        </row>
        <row r="2317">
          <cell r="A2317">
            <v>1.6756319079999999</v>
          </cell>
          <cell r="C2317">
            <v>145.2244173</v>
          </cell>
        </row>
        <row r="2318">
          <cell r="A2318">
            <v>1.6763465550000001</v>
          </cell>
          <cell r="C2318">
            <v>145.14596470000001</v>
          </cell>
        </row>
        <row r="2319">
          <cell r="A2319">
            <v>1.677061202</v>
          </cell>
          <cell r="C2319">
            <v>145.168925</v>
          </cell>
        </row>
        <row r="2320">
          <cell r="A2320">
            <v>1.677775848</v>
          </cell>
          <cell r="C2320">
            <v>145.0656583</v>
          </cell>
        </row>
        <row r="2321">
          <cell r="A2321">
            <v>1.6784904949999999</v>
          </cell>
          <cell r="C2321">
            <v>145.13959030000001</v>
          </cell>
        </row>
        <row r="2322">
          <cell r="A2322">
            <v>1.6793480709999999</v>
          </cell>
          <cell r="C2322">
            <v>145.2640121</v>
          </cell>
        </row>
        <row r="2323">
          <cell r="A2323">
            <v>1.680062717</v>
          </cell>
          <cell r="C2323">
            <v>145.2621532</v>
          </cell>
        </row>
        <row r="2324">
          <cell r="A2324">
            <v>1.6807058989999999</v>
          </cell>
          <cell r="C2324">
            <v>145.2852154</v>
          </cell>
        </row>
        <row r="2325">
          <cell r="A2325">
            <v>1.681492011</v>
          </cell>
          <cell r="C2325">
            <v>145.28298290000001</v>
          </cell>
        </row>
        <row r="2326">
          <cell r="A2326">
            <v>1.682206657</v>
          </cell>
          <cell r="C2326">
            <v>145.28085609999999</v>
          </cell>
        </row>
        <row r="2327">
          <cell r="A2327">
            <v>1.682849839</v>
          </cell>
          <cell r="C2327">
            <v>145.329802</v>
          </cell>
        </row>
        <row r="2328">
          <cell r="A2328">
            <v>1.68363595</v>
          </cell>
          <cell r="C2328">
            <v>145.22590400000001</v>
          </cell>
        </row>
        <row r="2329">
          <cell r="A2329">
            <v>1.6844220620000001</v>
          </cell>
          <cell r="C2329">
            <v>145.3504168</v>
          </cell>
        </row>
        <row r="2330">
          <cell r="A2330">
            <v>1.685065244</v>
          </cell>
          <cell r="C2330">
            <v>145.3483947</v>
          </cell>
        </row>
        <row r="2331">
          <cell r="A2331">
            <v>1.6857798900000001</v>
          </cell>
          <cell r="C2331">
            <v>145.2953029</v>
          </cell>
        </row>
        <row r="2332">
          <cell r="A2332">
            <v>1.686494537</v>
          </cell>
          <cell r="C2332">
            <v>145.2424805</v>
          </cell>
        </row>
        <row r="2333">
          <cell r="A2333">
            <v>1.687209183</v>
          </cell>
          <cell r="C2333">
            <v>145.2657016</v>
          </cell>
        </row>
        <row r="2334">
          <cell r="A2334">
            <v>1.6879238299999999</v>
          </cell>
          <cell r="C2334">
            <v>145.23822799999999</v>
          </cell>
        </row>
        <row r="2335">
          <cell r="A2335">
            <v>1.6887099409999999</v>
          </cell>
          <cell r="C2335">
            <v>145.23546110000001</v>
          </cell>
        </row>
        <row r="2336">
          <cell r="A2336">
            <v>1.6894245880000001</v>
          </cell>
          <cell r="C2336">
            <v>144.87822220000001</v>
          </cell>
        </row>
        <row r="2337">
          <cell r="A2337">
            <v>1.690139235</v>
          </cell>
          <cell r="C2337">
            <v>144.901714</v>
          </cell>
        </row>
        <row r="2338">
          <cell r="A2338">
            <v>1.690853881</v>
          </cell>
          <cell r="C2338">
            <v>144.95081769999999</v>
          </cell>
        </row>
        <row r="2339">
          <cell r="A2339">
            <v>1.6915685279999999</v>
          </cell>
          <cell r="C2339">
            <v>144.99938599999999</v>
          </cell>
        </row>
        <row r="2340">
          <cell r="A2340">
            <v>1.6922831739999999</v>
          </cell>
          <cell r="C2340">
            <v>145.12425440000001</v>
          </cell>
        </row>
        <row r="2341">
          <cell r="A2341">
            <v>1.6929978210000001</v>
          </cell>
          <cell r="C2341">
            <v>145.0711738</v>
          </cell>
        </row>
        <row r="2342">
          <cell r="A2342">
            <v>1.693712468</v>
          </cell>
          <cell r="C2342">
            <v>145.09519610000001</v>
          </cell>
        </row>
        <row r="2343">
          <cell r="A2343">
            <v>1.694427114</v>
          </cell>
          <cell r="C2343">
            <v>145.1693708</v>
          </cell>
        </row>
        <row r="2344">
          <cell r="A2344">
            <v>1.6951417609999999</v>
          </cell>
          <cell r="C2344">
            <v>145.1419022</v>
          </cell>
        </row>
        <row r="2345">
          <cell r="A2345">
            <v>1.695856407</v>
          </cell>
          <cell r="C2345">
            <v>145.26702800000001</v>
          </cell>
        </row>
        <row r="2346">
          <cell r="A2346">
            <v>1.6965710540000001</v>
          </cell>
          <cell r="C2346">
            <v>145.3406621</v>
          </cell>
        </row>
        <row r="2347">
          <cell r="A2347">
            <v>1.6973571649999999</v>
          </cell>
          <cell r="C2347">
            <v>145.4654085</v>
          </cell>
        </row>
        <row r="2348">
          <cell r="A2348">
            <v>1.698071812</v>
          </cell>
          <cell r="C2348">
            <v>145.41259500000001</v>
          </cell>
        </row>
        <row r="2349">
          <cell r="A2349">
            <v>1.6987864589999999</v>
          </cell>
          <cell r="C2349">
            <v>145.4099305</v>
          </cell>
        </row>
        <row r="2350">
          <cell r="A2350">
            <v>1.699501105</v>
          </cell>
          <cell r="C2350">
            <v>145.43341090000001</v>
          </cell>
        </row>
        <row r="2351">
          <cell r="A2351">
            <v>1.7002157520000001</v>
          </cell>
          <cell r="C2351">
            <v>145.3299184</v>
          </cell>
        </row>
        <row r="2352">
          <cell r="A2352">
            <v>1.7009303979999999</v>
          </cell>
          <cell r="C2352">
            <v>145.35339920000001</v>
          </cell>
        </row>
        <row r="2353">
          <cell r="A2353">
            <v>1.701645045</v>
          </cell>
          <cell r="C2353">
            <v>145.40195170000001</v>
          </cell>
        </row>
        <row r="2354">
          <cell r="A2354">
            <v>1.7023596919999999</v>
          </cell>
          <cell r="C2354">
            <v>145.37421549999999</v>
          </cell>
        </row>
        <row r="2355">
          <cell r="A2355">
            <v>1.703074338</v>
          </cell>
          <cell r="C2355">
            <v>145.2701945</v>
          </cell>
        </row>
        <row r="2356">
          <cell r="A2356">
            <v>1.7037889850000001</v>
          </cell>
          <cell r="C2356">
            <v>145.29340680000001</v>
          </cell>
        </row>
        <row r="2357">
          <cell r="A2357">
            <v>1.7045036309999999</v>
          </cell>
          <cell r="C2357">
            <v>145.2920828</v>
          </cell>
        </row>
        <row r="2358">
          <cell r="A2358">
            <v>1.705218278</v>
          </cell>
          <cell r="C2358">
            <v>145.44252169999999</v>
          </cell>
        </row>
        <row r="2359">
          <cell r="A2359">
            <v>1.7059329249999999</v>
          </cell>
          <cell r="C2359">
            <v>145.46599850000001</v>
          </cell>
        </row>
        <row r="2360">
          <cell r="A2360">
            <v>1.706790501</v>
          </cell>
          <cell r="C2360">
            <v>145.6919651</v>
          </cell>
        </row>
        <row r="2361">
          <cell r="A2361">
            <v>1.7074336830000001</v>
          </cell>
          <cell r="C2361">
            <v>145.71554399999999</v>
          </cell>
        </row>
        <row r="2362">
          <cell r="A2362">
            <v>1.7081483289999999</v>
          </cell>
          <cell r="C2362">
            <v>145.7638164</v>
          </cell>
        </row>
        <row r="2363">
          <cell r="A2363">
            <v>1.708862976</v>
          </cell>
          <cell r="C2363">
            <v>145.76221960000001</v>
          </cell>
        </row>
        <row r="2364">
          <cell r="A2364">
            <v>1.7095776220000001</v>
          </cell>
          <cell r="C2364">
            <v>145.78515350000001</v>
          </cell>
        </row>
        <row r="2365">
          <cell r="A2365">
            <v>1.710220804</v>
          </cell>
          <cell r="C2365">
            <v>145.7316481</v>
          </cell>
        </row>
        <row r="2366">
          <cell r="A2366">
            <v>1.7110069160000001</v>
          </cell>
          <cell r="C2366">
            <v>145.57739609999999</v>
          </cell>
        </row>
        <row r="2367">
          <cell r="A2367">
            <v>1.7117215619999999</v>
          </cell>
          <cell r="C2367">
            <v>145.52432680000001</v>
          </cell>
        </row>
        <row r="2368">
          <cell r="A2368">
            <v>1.712436209</v>
          </cell>
          <cell r="C2368">
            <v>145.52219640000001</v>
          </cell>
        </row>
        <row r="2369">
          <cell r="A2369">
            <v>1.7131508550000001</v>
          </cell>
          <cell r="C2369">
            <v>145.54513230000001</v>
          </cell>
        </row>
        <row r="2370">
          <cell r="A2370">
            <v>1.713865502</v>
          </cell>
          <cell r="C2370">
            <v>145.4664641</v>
          </cell>
        </row>
        <row r="2371">
          <cell r="A2371">
            <v>1.7145801490000001</v>
          </cell>
          <cell r="C2371">
            <v>145.3886023</v>
          </cell>
        </row>
        <row r="2372">
          <cell r="A2372">
            <v>1.7154377249999999</v>
          </cell>
          <cell r="C2372">
            <v>145.61452800000001</v>
          </cell>
        </row>
        <row r="2373">
          <cell r="A2373">
            <v>1.716152371</v>
          </cell>
          <cell r="C2373">
            <v>145.53693440000001</v>
          </cell>
        </row>
        <row r="2374">
          <cell r="A2374">
            <v>1.7168670180000001</v>
          </cell>
          <cell r="C2374">
            <v>145.6110693</v>
          </cell>
        </row>
        <row r="2375">
          <cell r="A2375">
            <v>1.7175816639999999</v>
          </cell>
          <cell r="C2375">
            <v>145.63400150000001</v>
          </cell>
        </row>
        <row r="2376">
          <cell r="A2376">
            <v>1.718296311</v>
          </cell>
          <cell r="C2376">
            <v>145.68253290000001</v>
          </cell>
        </row>
        <row r="2377">
          <cell r="A2377">
            <v>1.7189394929999999</v>
          </cell>
          <cell r="C2377">
            <v>145.6295753</v>
          </cell>
        </row>
        <row r="2378">
          <cell r="A2378">
            <v>1.719725604</v>
          </cell>
          <cell r="C2378">
            <v>145.4497533</v>
          </cell>
        </row>
        <row r="2379">
          <cell r="A2379">
            <v>1.7204402510000001</v>
          </cell>
          <cell r="C2379">
            <v>145.5745446</v>
          </cell>
        </row>
        <row r="2380">
          <cell r="A2380">
            <v>1.721154898</v>
          </cell>
          <cell r="C2380">
            <v>145.5473514</v>
          </cell>
        </row>
        <row r="2381">
          <cell r="A2381">
            <v>1.721869544</v>
          </cell>
          <cell r="C2381">
            <v>145.54522069999999</v>
          </cell>
        </row>
        <row r="2382">
          <cell r="A2382">
            <v>1.7225841909999999</v>
          </cell>
          <cell r="C2382">
            <v>145.54335810000001</v>
          </cell>
        </row>
        <row r="2383">
          <cell r="A2383">
            <v>1.723298837</v>
          </cell>
          <cell r="C2383">
            <v>145.64308059999999</v>
          </cell>
        </row>
        <row r="2384">
          <cell r="A2384">
            <v>1.7240134840000001</v>
          </cell>
          <cell r="C2384">
            <v>145.69133780000001</v>
          </cell>
        </row>
        <row r="2385">
          <cell r="A2385">
            <v>1.7247995949999999</v>
          </cell>
          <cell r="C2385">
            <v>145.76508440000001</v>
          </cell>
        </row>
        <row r="2386">
          <cell r="A2386">
            <v>1.725514242</v>
          </cell>
          <cell r="C2386">
            <v>145.68696629999999</v>
          </cell>
        </row>
        <row r="2387">
          <cell r="A2387">
            <v>1.7262288880000001</v>
          </cell>
          <cell r="C2387">
            <v>145.7352205</v>
          </cell>
        </row>
        <row r="2388">
          <cell r="A2388">
            <v>1.726943535</v>
          </cell>
          <cell r="C2388">
            <v>145.70775979999999</v>
          </cell>
        </row>
        <row r="2389">
          <cell r="A2389">
            <v>1.7276581820000001</v>
          </cell>
          <cell r="C2389">
            <v>145.52780240000001</v>
          </cell>
        </row>
        <row r="2390">
          <cell r="A2390">
            <v>1.7284442929999999</v>
          </cell>
          <cell r="C2390">
            <v>145.52529820000001</v>
          </cell>
        </row>
        <row r="2391">
          <cell r="A2391">
            <v>1.729087475</v>
          </cell>
          <cell r="C2391">
            <v>145.37104980000001</v>
          </cell>
        </row>
        <row r="2392">
          <cell r="A2392">
            <v>1.7298021210000001</v>
          </cell>
          <cell r="C2392">
            <v>145.31800290000001</v>
          </cell>
        </row>
        <row r="2393">
          <cell r="A2393">
            <v>1.730516768</v>
          </cell>
          <cell r="C2393">
            <v>145.2649577</v>
          </cell>
        </row>
        <row r="2394">
          <cell r="A2394">
            <v>1.7312314150000001</v>
          </cell>
          <cell r="C2394">
            <v>145.23804129999999</v>
          </cell>
        </row>
        <row r="2395">
          <cell r="A2395">
            <v>1.7319460609999999</v>
          </cell>
          <cell r="C2395">
            <v>145.1852662</v>
          </cell>
        </row>
        <row r="2396">
          <cell r="A2396">
            <v>1.732660708</v>
          </cell>
          <cell r="C2396">
            <v>145.25938070000001</v>
          </cell>
        </row>
        <row r="2397">
          <cell r="A2397">
            <v>1.7334468190000001</v>
          </cell>
          <cell r="C2397">
            <v>145.38376740000001</v>
          </cell>
        </row>
        <row r="2398">
          <cell r="A2398">
            <v>1.734161466</v>
          </cell>
          <cell r="C2398">
            <v>145.35658340000001</v>
          </cell>
        </row>
        <row r="2399">
          <cell r="A2399">
            <v>1.734876112</v>
          </cell>
          <cell r="C2399">
            <v>145.40510169999999</v>
          </cell>
        </row>
        <row r="2400">
          <cell r="A2400">
            <v>1.7355907589999999</v>
          </cell>
          <cell r="C2400">
            <v>145.37791809999999</v>
          </cell>
        </row>
        <row r="2401">
          <cell r="A2401">
            <v>1.7363054060000001</v>
          </cell>
          <cell r="C2401">
            <v>145.45122129999999</v>
          </cell>
        </row>
        <row r="2402">
          <cell r="A2402">
            <v>1.7370200520000001</v>
          </cell>
          <cell r="C2402">
            <v>145.32248240000001</v>
          </cell>
        </row>
        <row r="2403">
          <cell r="A2403">
            <v>1.737734699</v>
          </cell>
          <cell r="C2403">
            <v>145.29476589999999</v>
          </cell>
        </row>
        <row r="2404">
          <cell r="A2404">
            <v>1.738449345</v>
          </cell>
          <cell r="C2404">
            <v>145.14044490000001</v>
          </cell>
        </row>
        <row r="2405">
          <cell r="A2405">
            <v>1.7391639919999999</v>
          </cell>
          <cell r="C2405">
            <v>145.11273220000001</v>
          </cell>
        </row>
        <row r="2406">
          <cell r="A2406">
            <v>1.7398786390000001</v>
          </cell>
          <cell r="C2406">
            <v>145.08528759999999</v>
          </cell>
        </row>
        <row r="2407">
          <cell r="A2407">
            <v>1.7405932850000001</v>
          </cell>
          <cell r="C2407">
            <v>145.0828965</v>
          </cell>
        </row>
        <row r="2408">
          <cell r="A2408">
            <v>1.741307932</v>
          </cell>
          <cell r="C2408">
            <v>144.9792276</v>
          </cell>
        </row>
        <row r="2409">
          <cell r="A2409">
            <v>1.7420225789999999</v>
          </cell>
          <cell r="C2409">
            <v>144.5210955</v>
          </cell>
        </row>
        <row r="2410">
          <cell r="A2410">
            <v>1.7428086899999999</v>
          </cell>
          <cell r="C2410">
            <v>144.77232789999999</v>
          </cell>
        </row>
        <row r="2411">
          <cell r="A2411">
            <v>1.743523336</v>
          </cell>
          <cell r="C2411">
            <v>144.84669700000001</v>
          </cell>
        </row>
        <row r="2412">
          <cell r="A2412">
            <v>1.7442379830000001</v>
          </cell>
          <cell r="C2412">
            <v>144.92026390000001</v>
          </cell>
        </row>
        <row r="2413">
          <cell r="A2413">
            <v>1.74495263</v>
          </cell>
          <cell r="C2413">
            <v>144.94345999999999</v>
          </cell>
        </row>
        <row r="2414">
          <cell r="A2414">
            <v>1.745667276</v>
          </cell>
          <cell r="C2414">
            <v>144.78943459999999</v>
          </cell>
        </row>
        <row r="2415">
          <cell r="A2415">
            <v>1.7463819229999999</v>
          </cell>
          <cell r="C2415">
            <v>144.7619981</v>
          </cell>
        </row>
        <row r="2416">
          <cell r="A2416">
            <v>1.747096569</v>
          </cell>
          <cell r="C2416">
            <v>144.78492879999999</v>
          </cell>
        </row>
        <row r="2417">
          <cell r="A2417">
            <v>1.7478112159999999</v>
          </cell>
          <cell r="C2417">
            <v>144.83344149999999</v>
          </cell>
        </row>
        <row r="2418">
          <cell r="A2418">
            <v>1.748525863</v>
          </cell>
          <cell r="C2418">
            <v>144.72925889999999</v>
          </cell>
        </row>
        <row r="2419">
          <cell r="A2419">
            <v>1.7492405090000001</v>
          </cell>
          <cell r="C2419">
            <v>144.49930309999999</v>
          </cell>
        </row>
        <row r="2420">
          <cell r="A2420">
            <v>1.749955156</v>
          </cell>
          <cell r="C2420">
            <v>144.8769106</v>
          </cell>
        </row>
        <row r="2421">
          <cell r="A2421">
            <v>1.7506698030000001</v>
          </cell>
          <cell r="C2421">
            <v>144.64669309999999</v>
          </cell>
        </row>
        <row r="2422">
          <cell r="A2422">
            <v>1.751527378</v>
          </cell>
          <cell r="C2422">
            <v>144.7962493</v>
          </cell>
        </row>
        <row r="2423">
          <cell r="A2423">
            <v>1.7522420249999999</v>
          </cell>
          <cell r="C2423">
            <v>144.59108789999999</v>
          </cell>
        </row>
        <row r="2424">
          <cell r="A2424">
            <v>1.753028136</v>
          </cell>
          <cell r="C2424">
            <v>144.61417929999999</v>
          </cell>
        </row>
        <row r="2425">
          <cell r="A2425">
            <v>1.7536713180000001</v>
          </cell>
          <cell r="C2425">
            <v>144.08006760000001</v>
          </cell>
        </row>
        <row r="2426">
          <cell r="A2426">
            <v>1.754385965</v>
          </cell>
          <cell r="C2426">
            <v>144.17947330000001</v>
          </cell>
        </row>
        <row r="2427">
          <cell r="A2427">
            <v>1.7551006119999999</v>
          </cell>
          <cell r="C2427">
            <v>144.2029402</v>
          </cell>
        </row>
        <row r="2428">
          <cell r="A2428">
            <v>1.7558152579999999</v>
          </cell>
          <cell r="C2428">
            <v>144.2772957</v>
          </cell>
        </row>
        <row r="2429">
          <cell r="A2429">
            <v>1.7565299050000001</v>
          </cell>
          <cell r="C2429">
            <v>144.3258065</v>
          </cell>
        </row>
        <row r="2430">
          <cell r="A2430">
            <v>1.7572445510000001</v>
          </cell>
          <cell r="C2430">
            <v>144.2983826</v>
          </cell>
        </row>
        <row r="2431">
          <cell r="A2431">
            <v>1.757959198</v>
          </cell>
          <cell r="C2431">
            <v>144.42255779999999</v>
          </cell>
        </row>
        <row r="2432">
          <cell r="A2432">
            <v>1.7586023799999999</v>
          </cell>
          <cell r="C2432">
            <v>144.31957320000001</v>
          </cell>
        </row>
        <row r="2433">
          <cell r="A2433">
            <v>1.7593884909999999</v>
          </cell>
          <cell r="C2433">
            <v>144.31735549999999</v>
          </cell>
        </row>
        <row r="2434">
          <cell r="A2434">
            <v>1.7601031380000001</v>
          </cell>
          <cell r="C2434">
            <v>144.3655962</v>
          </cell>
        </row>
        <row r="2435">
          <cell r="A2435">
            <v>1.7608892490000001</v>
          </cell>
          <cell r="C2435">
            <v>144.41426200000001</v>
          </cell>
        </row>
        <row r="2436">
          <cell r="A2436">
            <v>1.761603896</v>
          </cell>
          <cell r="C2436">
            <v>144.4124138</v>
          </cell>
        </row>
        <row r="2437">
          <cell r="A2437">
            <v>1.762318542</v>
          </cell>
          <cell r="C2437">
            <v>144.4108315</v>
          </cell>
        </row>
        <row r="2438">
          <cell r="A2438">
            <v>1.7630331889999999</v>
          </cell>
          <cell r="C2438">
            <v>144.5357908</v>
          </cell>
        </row>
        <row r="2439">
          <cell r="A2439">
            <v>1.7637478360000001</v>
          </cell>
          <cell r="C2439">
            <v>144.60986500000001</v>
          </cell>
        </row>
        <row r="2440">
          <cell r="A2440">
            <v>1.7644624820000001</v>
          </cell>
          <cell r="C2440">
            <v>144.7345526</v>
          </cell>
        </row>
        <row r="2441">
          <cell r="A2441">
            <v>1.765177129</v>
          </cell>
          <cell r="C2441">
            <v>144.8341963</v>
          </cell>
        </row>
        <row r="2442">
          <cell r="A2442">
            <v>1.7658917750000001</v>
          </cell>
          <cell r="C2442">
            <v>144.90826390000001</v>
          </cell>
        </row>
        <row r="2443">
          <cell r="A2443">
            <v>1.766606422</v>
          </cell>
          <cell r="C2443">
            <v>144.9064094</v>
          </cell>
        </row>
        <row r="2444">
          <cell r="A2444">
            <v>1.7673210690000001</v>
          </cell>
          <cell r="C2444">
            <v>145.0055136</v>
          </cell>
        </row>
        <row r="2445">
          <cell r="A2445">
            <v>1.7680357149999999</v>
          </cell>
          <cell r="C2445">
            <v>145.05453689999999</v>
          </cell>
        </row>
        <row r="2446">
          <cell r="A2446">
            <v>1.768678897</v>
          </cell>
          <cell r="C2446">
            <v>145.07782470000001</v>
          </cell>
        </row>
        <row r="2447">
          <cell r="A2447">
            <v>1.7695364730000001</v>
          </cell>
          <cell r="C2447">
            <v>145.1511386</v>
          </cell>
        </row>
        <row r="2448">
          <cell r="A2448">
            <v>1.77025112</v>
          </cell>
          <cell r="C2448">
            <v>145.14847929999999</v>
          </cell>
        </row>
        <row r="2449">
          <cell r="A2449">
            <v>1.770965766</v>
          </cell>
          <cell r="C2449">
            <v>144.99372690000001</v>
          </cell>
        </row>
        <row r="2450">
          <cell r="A2450">
            <v>1.7716804129999999</v>
          </cell>
          <cell r="C2450">
            <v>144.83898070000001</v>
          </cell>
        </row>
        <row r="2451">
          <cell r="A2451">
            <v>1.7724665239999999</v>
          </cell>
          <cell r="C2451">
            <v>144.73554139999999</v>
          </cell>
        </row>
        <row r="2452">
          <cell r="A2452">
            <v>1.7731097060000001</v>
          </cell>
          <cell r="C2452">
            <v>144.7590975</v>
          </cell>
        </row>
        <row r="2453">
          <cell r="A2453">
            <v>1.773824353</v>
          </cell>
          <cell r="C2453">
            <v>144.8334198</v>
          </cell>
        </row>
        <row r="2454">
          <cell r="A2454">
            <v>1.774538999</v>
          </cell>
          <cell r="C2454">
            <v>144.88190449999999</v>
          </cell>
        </row>
        <row r="2455">
          <cell r="A2455">
            <v>1.7752536459999999</v>
          </cell>
          <cell r="C2455">
            <v>144.88005029999999</v>
          </cell>
        </row>
        <row r="2456">
          <cell r="A2456">
            <v>1.775968293</v>
          </cell>
          <cell r="C2456">
            <v>145.00470519999999</v>
          </cell>
        </row>
        <row r="2457">
          <cell r="A2457">
            <v>1.7766829390000001</v>
          </cell>
          <cell r="C2457">
            <v>145.02788390000001</v>
          </cell>
        </row>
        <row r="2458">
          <cell r="A2458">
            <v>1.777397586</v>
          </cell>
          <cell r="C2458">
            <v>145.05132889999999</v>
          </cell>
        </row>
        <row r="2459">
          <cell r="A2459">
            <v>1.778112232</v>
          </cell>
          <cell r="C2459">
            <v>144.99807010000001</v>
          </cell>
        </row>
        <row r="2460">
          <cell r="A2460">
            <v>1.778969808</v>
          </cell>
          <cell r="C2460">
            <v>145.04606999999999</v>
          </cell>
        </row>
        <row r="2461">
          <cell r="A2461">
            <v>1.77961299</v>
          </cell>
          <cell r="C2461">
            <v>144.91728620000001</v>
          </cell>
        </row>
        <row r="2462">
          <cell r="A2462">
            <v>1.7803276370000001</v>
          </cell>
          <cell r="C2462">
            <v>144.534875</v>
          </cell>
        </row>
        <row r="2463">
          <cell r="A2463">
            <v>1.7810422829999999</v>
          </cell>
          <cell r="C2463">
            <v>144.58335700000001</v>
          </cell>
        </row>
        <row r="2464">
          <cell r="A2464">
            <v>1.78175693</v>
          </cell>
          <cell r="C2464">
            <v>144.42918330000001</v>
          </cell>
        </row>
        <row r="2465">
          <cell r="A2465">
            <v>1.7824715769999999</v>
          </cell>
          <cell r="C2465">
            <v>144.47766519999999</v>
          </cell>
        </row>
        <row r="2466">
          <cell r="A2466">
            <v>1.783186223</v>
          </cell>
          <cell r="C2466">
            <v>144.52694389999999</v>
          </cell>
        </row>
        <row r="2467">
          <cell r="A2467">
            <v>1.7839008700000001</v>
          </cell>
          <cell r="C2467">
            <v>144.60125310000001</v>
          </cell>
        </row>
        <row r="2468">
          <cell r="A2468">
            <v>1.784615517</v>
          </cell>
          <cell r="C2468">
            <v>144.725889</v>
          </cell>
        </row>
        <row r="2469">
          <cell r="A2469">
            <v>1.785401628</v>
          </cell>
          <cell r="C2469">
            <v>144.85041620000001</v>
          </cell>
        </row>
        <row r="2470">
          <cell r="A2470">
            <v>1.7860448099999999</v>
          </cell>
          <cell r="C2470">
            <v>144.79780790000001</v>
          </cell>
        </row>
        <row r="2471">
          <cell r="A2471">
            <v>1.786759456</v>
          </cell>
          <cell r="C2471">
            <v>144.79542169999999</v>
          </cell>
        </row>
        <row r="2472">
          <cell r="A2472">
            <v>1.7874741030000001</v>
          </cell>
          <cell r="C2472">
            <v>144.94534379999999</v>
          </cell>
        </row>
        <row r="2473">
          <cell r="A2473">
            <v>1.7883316789999999</v>
          </cell>
          <cell r="C2473">
            <v>144.91771550000001</v>
          </cell>
        </row>
        <row r="2474">
          <cell r="A2474">
            <v>1.7891177899999999</v>
          </cell>
          <cell r="C2474">
            <v>144.99137379999999</v>
          </cell>
        </row>
        <row r="2475">
          <cell r="A2475">
            <v>1.7897609720000001</v>
          </cell>
          <cell r="C2475">
            <v>144.8628831</v>
          </cell>
        </row>
        <row r="2476">
          <cell r="A2476">
            <v>1.790475619</v>
          </cell>
          <cell r="C2476">
            <v>144.7593186</v>
          </cell>
        </row>
        <row r="2477">
          <cell r="A2477">
            <v>1.791190265</v>
          </cell>
          <cell r="C2477">
            <v>144.6810514</v>
          </cell>
        </row>
        <row r="2478">
          <cell r="A2478">
            <v>1.7919049119999999</v>
          </cell>
          <cell r="C2478">
            <v>144.6539061</v>
          </cell>
        </row>
        <row r="2479">
          <cell r="A2479">
            <v>1.792619559</v>
          </cell>
          <cell r="C2479">
            <v>144.62649529999999</v>
          </cell>
        </row>
        <row r="2480">
          <cell r="A2480">
            <v>1.7933342050000001</v>
          </cell>
          <cell r="C2480">
            <v>144.64967089999999</v>
          </cell>
        </row>
        <row r="2481">
          <cell r="A2481">
            <v>1.794048852</v>
          </cell>
          <cell r="C2481">
            <v>144.4697085</v>
          </cell>
        </row>
        <row r="2482">
          <cell r="A2482">
            <v>1.794763498</v>
          </cell>
          <cell r="C2482">
            <v>144.51817750000001</v>
          </cell>
        </row>
        <row r="2483">
          <cell r="A2483">
            <v>1.7954781449999999</v>
          </cell>
          <cell r="C2483">
            <v>144.36404680000001</v>
          </cell>
        </row>
        <row r="2484">
          <cell r="A2484">
            <v>1.796192792</v>
          </cell>
          <cell r="C2484">
            <v>144.41278149999999</v>
          </cell>
        </row>
        <row r="2485">
          <cell r="A2485">
            <v>1.7969789030000001</v>
          </cell>
          <cell r="C2485">
            <v>144.51199159999999</v>
          </cell>
        </row>
        <row r="2486">
          <cell r="A2486">
            <v>1.7977650140000001</v>
          </cell>
          <cell r="C2486">
            <v>144.53506139999999</v>
          </cell>
        </row>
        <row r="2487">
          <cell r="A2487">
            <v>1.798408196</v>
          </cell>
          <cell r="C2487">
            <v>144.5583408</v>
          </cell>
        </row>
        <row r="2488">
          <cell r="A2488">
            <v>1.7991228429999999</v>
          </cell>
          <cell r="C2488">
            <v>144.5314669</v>
          </cell>
        </row>
        <row r="2489">
          <cell r="A2489">
            <v>1.799837489</v>
          </cell>
          <cell r="C2489">
            <v>144.70691009999999</v>
          </cell>
        </row>
        <row r="2490">
          <cell r="A2490">
            <v>1.8005521360000001</v>
          </cell>
          <cell r="C2490">
            <v>144.75563650000001</v>
          </cell>
        </row>
        <row r="2491">
          <cell r="A2491">
            <v>1.801266783</v>
          </cell>
          <cell r="C2491">
            <v>144.8549395</v>
          </cell>
        </row>
        <row r="2492">
          <cell r="A2492">
            <v>1.801981429</v>
          </cell>
          <cell r="C2492">
            <v>144.90392940000001</v>
          </cell>
        </row>
        <row r="2493">
          <cell r="A2493">
            <v>1.8026960759999999</v>
          </cell>
          <cell r="C2493">
            <v>144.9779398</v>
          </cell>
        </row>
        <row r="2494">
          <cell r="A2494">
            <v>1.803410722</v>
          </cell>
          <cell r="C2494">
            <v>145.07696920000001</v>
          </cell>
        </row>
        <row r="2495">
          <cell r="A2495">
            <v>1.8041253690000001</v>
          </cell>
          <cell r="C2495">
            <v>145.02373650000001</v>
          </cell>
        </row>
        <row r="2496">
          <cell r="A2496">
            <v>1.804840016</v>
          </cell>
          <cell r="C2496">
            <v>144.8954445</v>
          </cell>
        </row>
        <row r="2497">
          <cell r="A2497">
            <v>1.805626127</v>
          </cell>
          <cell r="C2497">
            <v>145.12106600000001</v>
          </cell>
        </row>
        <row r="2498">
          <cell r="A2498">
            <v>1.8063407739999999</v>
          </cell>
          <cell r="C2498">
            <v>145.0933881</v>
          </cell>
        </row>
        <row r="2499">
          <cell r="A2499">
            <v>1.80705542</v>
          </cell>
          <cell r="C2499">
            <v>144.9898531</v>
          </cell>
        </row>
        <row r="2500">
          <cell r="A2500">
            <v>1.8077700670000001</v>
          </cell>
          <cell r="C2500">
            <v>144.88605480000001</v>
          </cell>
        </row>
        <row r="2501">
          <cell r="A2501">
            <v>1.8084847129999999</v>
          </cell>
          <cell r="C2501">
            <v>144.83336349999999</v>
          </cell>
        </row>
        <row r="2502">
          <cell r="A2502">
            <v>1.80919936</v>
          </cell>
          <cell r="C2502">
            <v>144.93264909999999</v>
          </cell>
        </row>
        <row r="2503">
          <cell r="A2503">
            <v>1.8099140069999999</v>
          </cell>
          <cell r="C2503">
            <v>144.85494059999999</v>
          </cell>
        </row>
        <row r="2504">
          <cell r="A2504">
            <v>1.810628653</v>
          </cell>
          <cell r="C2504">
            <v>144.9797744</v>
          </cell>
        </row>
        <row r="2505">
          <cell r="A2505">
            <v>1.8113433000000001</v>
          </cell>
          <cell r="C2505">
            <v>144.97738519999999</v>
          </cell>
        </row>
        <row r="2506">
          <cell r="A2506">
            <v>1.8120579459999999</v>
          </cell>
          <cell r="C2506">
            <v>145.02609659999999</v>
          </cell>
        </row>
        <row r="2507">
          <cell r="A2507">
            <v>1.812772593</v>
          </cell>
          <cell r="C2507">
            <v>145.02397350000001</v>
          </cell>
        </row>
        <row r="2508">
          <cell r="A2508">
            <v>1.8134872399999999</v>
          </cell>
          <cell r="C2508">
            <v>144.9710182</v>
          </cell>
        </row>
        <row r="2509">
          <cell r="A2509">
            <v>1.814201886</v>
          </cell>
          <cell r="C2509">
            <v>144.99471199999999</v>
          </cell>
        </row>
        <row r="2510">
          <cell r="A2510">
            <v>1.8149879980000001</v>
          </cell>
          <cell r="C2510">
            <v>145.09387899999999</v>
          </cell>
        </row>
        <row r="2511">
          <cell r="A2511">
            <v>1.8157026439999999</v>
          </cell>
          <cell r="C2511">
            <v>145.0912209</v>
          </cell>
        </row>
        <row r="2512">
          <cell r="A2512">
            <v>1.816417291</v>
          </cell>
          <cell r="C2512">
            <v>145.03826749999999</v>
          </cell>
        </row>
        <row r="2513">
          <cell r="A2513">
            <v>1.8171319370000001</v>
          </cell>
          <cell r="C2513">
            <v>145.03667809999999</v>
          </cell>
        </row>
        <row r="2514">
          <cell r="A2514">
            <v>1.817846584</v>
          </cell>
          <cell r="C2514">
            <v>145.41429840000001</v>
          </cell>
        </row>
        <row r="2515">
          <cell r="A2515">
            <v>1.8185612309999999</v>
          </cell>
          <cell r="C2515">
            <v>145.3110485</v>
          </cell>
        </row>
        <row r="2516">
          <cell r="A2516">
            <v>1.8192758769999999</v>
          </cell>
          <cell r="C2516">
            <v>145.30892130000001</v>
          </cell>
        </row>
        <row r="2517">
          <cell r="A2517">
            <v>1.8199905240000001</v>
          </cell>
          <cell r="C2517">
            <v>144.9017882</v>
          </cell>
        </row>
        <row r="2518">
          <cell r="A2518">
            <v>1.8207051700000001</v>
          </cell>
          <cell r="C2518">
            <v>145.05134140000001</v>
          </cell>
        </row>
        <row r="2519">
          <cell r="A2519">
            <v>1.821419817</v>
          </cell>
          <cell r="C2519">
            <v>145.10004240000001</v>
          </cell>
        </row>
        <row r="2520">
          <cell r="A2520">
            <v>1.8221344639999999</v>
          </cell>
          <cell r="C2520">
            <v>145.07210599999999</v>
          </cell>
        </row>
        <row r="2521">
          <cell r="A2521">
            <v>1.8228491099999999</v>
          </cell>
          <cell r="C2521">
            <v>144.9688706</v>
          </cell>
        </row>
        <row r="2522">
          <cell r="A2522">
            <v>1.823706686</v>
          </cell>
          <cell r="C2522">
            <v>145.06738039999999</v>
          </cell>
        </row>
        <row r="2523">
          <cell r="A2523">
            <v>1.8244213330000001</v>
          </cell>
          <cell r="C2523">
            <v>144.98942550000001</v>
          </cell>
        </row>
        <row r="2524">
          <cell r="A2524">
            <v>1.8251359789999999</v>
          </cell>
          <cell r="C2524">
            <v>144.9617595</v>
          </cell>
        </row>
        <row r="2525">
          <cell r="A2525">
            <v>1.825850626</v>
          </cell>
          <cell r="C2525">
            <v>144.88380849999999</v>
          </cell>
        </row>
        <row r="2526">
          <cell r="A2526">
            <v>1.8264938079999999</v>
          </cell>
          <cell r="C2526">
            <v>144.8312411</v>
          </cell>
        </row>
        <row r="2527">
          <cell r="A2527">
            <v>1.8272084550000001</v>
          </cell>
          <cell r="C2527">
            <v>144.9304899</v>
          </cell>
        </row>
        <row r="2528">
          <cell r="A2528">
            <v>1.8279945660000001</v>
          </cell>
          <cell r="C2528">
            <v>144.95353800000001</v>
          </cell>
        </row>
        <row r="2529">
          <cell r="A2529">
            <v>1.8287092119999999</v>
          </cell>
          <cell r="C2529">
            <v>144.9511493</v>
          </cell>
        </row>
        <row r="2530">
          <cell r="A2530">
            <v>1.829423859</v>
          </cell>
          <cell r="C2530">
            <v>144.94929400000001</v>
          </cell>
        </row>
        <row r="2531">
          <cell r="A2531">
            <v>1.8301385059999999</v>
          </cell>
          <cell r="C2531">
            <v>144.84634199999999</v>
          </cell>
        </row>
        <row r="2532">
          <cell r="A2532">
            <v>1.830853152</v>
          </cell>
          <cell r="C2532">
            <v>144.89476920000001</v>
          </cell>
        </row>
        <row r="2533">
          <cell r="A2533">
            <v>1.8315677990000001</v>
          </cell>
          <cell r="C2533">
            <v>144.8923815</v>
          </cell>
        </row>
        <row r="2534">
          <cell r="A2534">
            <v>1.8322824449999999</v>
          </cell>
          <cell r="C2534">
            <v>144.94107320000001</v>
          </cell>
        </row>
        <row r="2535">
          <cell r="A2535">
            <v>1.833068557</v>
          </cell>
          <cell r="C2535">
            <v>145.01493070000001</v>
          </cell>
        </row>
        <row r="2536">
          <cell r="A2536">
            <v>1.8337832030000001</v>
          </cell>
          <cell r="C2536">
            <v>145.0380802</v>
          </cell>
        </row>
        <row r="2537">
          <cell r="A2537">
            <v>1.834569315</v>
          </cell>
          <cell r="C2537">
            <v>145.03585129999999</v>
          </cell>
        </row>
        <row r="2538">
          <cell r="A2538">
            <v>1.8352124970000001</v>
          </cell>
          <cell r="C2538">
            <v>145.0846439</v>
          </cell>
        </row>
        <row r="2539">
          <cell r="A2539">
            <v>1.8359271429999999</v>
          </cell>
          <cell r="C2539">
            <v>145.10805819999999</v>
          </cell>
        </row>
        <row r="2540">
          <cell r="A2540">
            <v>1.8366417900000001</v>
          </cell>
          <cell r="C2540">
            <v>145.08066299999999</v>
          </cell>
        </row>
        <row r="2541">
          <cell r="A2541">
            <v>1.8373564360000001</v>
          </cell>
          <cell r="C2541">
            <v>145.15435099999999</v>
          </cell>
        </row>
        <row r="2542">
          <cell r="A2542">
            <v>1.838142548</v>
          </cell>
          <cell r="C2542">
            <v>145.20292789999999</v>
          </cell>
        </row>
        <row r="2543">
          <cell r="A2543">
            <v>1.8387857299999999</v>
          </cell>
          <cell r="C2543">
            <v>145.1503682</v>
          </cell>
        </row>
        <row r="2544">
          <cell r="A2544">
            <v>1.8395003759999999</v>
          </cell>
          <cell r="C2544">
            <v>145.12297369999999</v>
          </cell>
        </row>
        <row r="2545">
          <cell r="A2545">
            <v>1.8402150230000001</v>
          </cell>
          <cell r="C2545">
            <v>145.12111619999999</v>
          </cell>
        </row>
        <row r="2546">
          <cell r="A2546">
            <v>1.8409296690000001</v>
          </cell>
          <cell r="C2546">
            <v>145.14399359999999</v>
          </cell>
        </row>
        <row r="2547">
          <cell r="A2547">
            <v>1.841715781</v>
          </cell>
          <cell r="C2547">
            <v>145.3189094</v>
          </cell>
        </row>
        <row r="2548">
          <cell r="A2548">
            <v>1.842430427</v>
          </cell>
          <cell r="C2548">
            <v>145.29124669999999</v>
          </cell>
        </row>
        <row r="2549">
          <cell r="A2549">
            <v>1.8431450739999999</v>
          </cell>
          <cell r="C2549">
            <v>145.31518940000001</v>
          </cell>
        </row>
        <row r="2550">
          <cell r="A2550">
            <v>1.8438597210000001</v>
          </cell>
          <cell r="C2550">
            <v>145.3380622</v>
          </cell>
        </row>
        <row r="2551">
          <cell r="A2551">
            <v>1.8445743670000001</v>
          </cell>
          <cell r="C2551">
            <v>145.31066749999999</v>
          </cell>
        </row>
        <row r="2552">
          <cell r="A2552">
            <v>1.845289014</v>
          </cell>
          <cell r="C2552">
            <v>145.3843402</v>
          </cell>
        </row>
        <row r="2553">
          <cell r="A2553">
            <v>1.84600366</v>
          </cell>
          <cell r="C2553">
            <v>145.4080132</v>
          </cell>
        </row>
        <row r="2554">
          <cell r="A2554">
            <v>1.8467183069999999</v>
          </cell>
          <cell r="C2554">
            <v>145.33008649999999</v>
          </cell>
        </row>
        <row r="2555">
          <cell r="A2555">
            <v>1.8474329540000001</v>
          </cell>
          <cell r="C2555">
            <v>145.47982049999999</v>
          </cell>
        </row>
        <row r="2556">
          <cell r="A2556">
            <v>1.8481475999999999</v>
          </cell>
          <cell r="C2556">
            <v>145.4268926</v>
          </cell>
        </row>
        <row r="2557">
          <cell r="A2557">
            <v>1.848862247</v>
          </cell>
          <cell r="C2557">
            <v>145.4502961</v>
          </cell>
        </row>
        <row r="2558">
          <cell r="A2558">
            <v>1.8495768930000001</v>
          </cell>
          <cell r="C2558">
            <v>145.47369900000001</v>
          </cell>
        </row>
        <row r="2559">
          <cell r="A2559">
            <v>1.85029154</v>
          </cell>
          <cell r="C2559">
            <v>145.5223656</v>
          </cell>
        </row>
        <row r="2560">
          <cell r="A2560">
            <v>1.851077651</v>
          </cell>
          <cell r="C2560">
            <v>145.64591300000001</v>
          </cell>
        </row>
        <row r="2561">
          <cell r="A2561">
            <v>1.8517922979999999</v>
          </cell>
          <cell r="C2561">
            <v>145.6690443</v>
          </cell>
        </row>
        <row r="2562">
          <cell r="A2562">
            <v>1.852506945</v>
          </cell>
          <cell r="C2562">
            <v>145.56559179999999</v>
          </cell>
        </row>
        <row r="2563">
          <cell r="A2563">
            <v>1.853293056</v>
          </cell>
          <cell r="C2563">
            <v>145.58942089999999</v>
          </cell>
        </row>
        <row r="2564">
          <cell r="A2564">
            <v>1.853936238</v>
          </cell>
          <cell r="C2564">
            <v>145.71397579999999</v>
          </cell>
        </row>
        <row r="2565">
          <cell r="A2565">
            <v>1.854650884</v>
          </cell>
          <cell r="C2565">
            <v>145.68631250000001</v>
          </cell>
        </row>
        <row r="2566">
          <cell r="A2566">
            <v>1.8553655309999999</v>
          </cell>
          <cell r="C2566">
            <v>145.73497119999999</v>
          </cell>
        </row>
        <row r="2567">
          <cell r="A2567">
            <v>1.8561516419999999</v>
          </cell>
          <cell r="C2567">
            <v>145.682209</v>
          </cell>
        </row>
        <row r="2568">
          <cell r="A2568">
            <v>1.8567948240000001</v>
          </cell>
          <cell r="C2568">
            <v>145.7051754</v>
          </cell>
        </row>
        <row r="2569">
          <cell r="A2569">
            <v>1.857509471</v>
          </cell>
          <cell r="C2569">
            <v>145.22202279999999</v>
          </cell>
        </row>
        <row r="2570">
          <cell r="A2570">
            <v>1.858224117</v>
          </cell>
          <cell r="C2570">
            <v>145.24542400000001</v>
          </cell>
        </row>
        <row r="2571">
          <cell r="A2571">
            <v>1.8589387639999999</v>
          </cell>
          <cell r="C2571">
            <v>145.24383209999999</v>
          </cell>
        </row>
        <row r="2572">
          <cell r="A2572">
            <v>1.8597963399999999</v>
          </cell>
          <cell r="C2572">
            <v>145.46882880000001</v>
          </cell>
        </row>
        <row r="2573">
          <cell r="A2573">
            <v>1.8605109870000001</v>
          </cell>
          <cell r="C2573">
            <v>145.39118959999999</v>
          </cell>
        </row>
        <row r="2574">
          <cell r="A2574">
            <v>1.8612256330000001</v>
          </cell>
          <cell r="C2574">
            <v>145.46510480000001</v>
          </cell>
        </row>
        <row r="2575">
          <cell r="A2575">
            <v>1.86194028</v>
          </cell>
          <cell r="C2575">
            <v>145.38693280000001</v>
          </cell>
        </row>
        <row r="2576">
          <cell r="A2576">
            <v>1.862654926</v>
          </cell>
          <cell r="C2576">
            <v>145.3340212</v>
          </cell>
        </row>
        <row r="2577">
          <cell r="A2577">
            <v>1.8633695729999999</v>
          </cell>
          <cell r="C2577">
            <v>145.30663609999999</v>
          </cell>
        </row>
        <row r="2578">
          <cell r="A2578">
            <v>1.8640842200000001</v>
          </cell>
          <cell r="C2578">
            <v>145.2539946</v>
          </cell>
        </row>
        <row r="2579">
          <cell r="A2579">
            <v>1.8647988660000001</v>
          </cell>
          <cell r="C2579">
            <v>145.27685779999999</v>
          </cell>
        </row>
        <row r="2580">
          <cell r="A2580">
            <v>1.865513513</v>
          </cell>
          <cell r="C2580">
            <v>145.30025470000001</v>
          </cell>
        </row>
        <row r="2581">
          <cell r="A2581">
            <v>1.8662281599999999</v>
          </cell>
          <cell r="C2581">
            <v>145.29812759999999</v>
          </cell>
        </row>
        <row r="2582">
          <cell r="A2582">
            <v>1.866942806</v>
          </cell>
          <cell r="C2582">
            <v>145.29626780000001</v>
          </cell>
        </row>
        <row r="2583">
          <cell r="A2583">
            <v>1.8676574530000001</v>
          </cell>
          <cell r="C2583">
            <v>145.34491879999999</v>
          </cell>
        </row>
        <row r="2584">
          <cell r="A2584">
            <v>1.8683720989999999</v>
          </cell>
          <cell r="C2584">
            <v>145.39356860000001</v>
          </cell>
        </row>
        <row r="2585">
          <cell r="A2585">
            <v>1.869158211</v>
          </cell>
          <cell r="C2585">
            <v>145.4418436</v>
          </cell>
        </row>
        <row r="2586">
          <cell r="A2586">
            <v>1.8698728570000001</v>
          </cell>
          <cell r="C2586">
            <v>145.5154775</v>
          </cell>
        </row>
        <row r="2587">
          <cell r="A2587">
            <v>1.870587504</v>
          </cell>
          <cell r="C2587">
            <v>145.46230420000001</v>
          </cell>
        </row>
        <row r="2588">
          <cell r="A2588">
            <v>1.87130215</v>
          </cell>
          <cell r="C2588">
            <v>145.33337270000001</v>
          </cell>
        </row>
        <row r="2589">
          <cell r="A2589">
            <v>1.8720167969999999</v>
          </cell>
          <cell r="C2589">
            <v>145.25602029999999</v>
          </cell>
        </row>
        <row r="2590">
          <cell r="A2590">
            <v>1.872731444</v>
          </cell>
          <cell r="C2590">
            <v>145.2786122</v>
          </cell>
        </row>
        <row r="2591">
          <cell r="A2591">
            <v>1.8734460900000001</v>
          </cell>
          <cell r="C2591">
            <v>145.20019450000001</v>
          </cell>
        </row>
        <row r="2592">
          <cell r="A2592">
            <v>1.874160737</v>
          </cell>
          <cell r="C2592">
            <v>145.02130600000001</v>
          </cell>
        </row>
        <row r="2593">
          <cell r="A2593">
            <v>1.874875383</v>
          </cell>
          <cell r="C2593">
            <v>144.9686801</v>
          </cell>
        </row>
        <row r="2594">
          <cell r="A2594">
            <v>1.8755900299999999</v>
          </cell>
          <cell r="C2594">
            <v>145.06809580000001</v>
          </cell>
        </row>
        <row r="2595">
          <cell r="A2595">
            <v>1.876304677</v>
          </cell>
          <cell r="C2595">
            <v>145.16697550000001</v>
          </cell>
        </row>
        <row r="2596">
          <cell r="A2596">
            <v>1.8769478589999999</v>
          </cell>
          <cell r="C2596">
            <v>145.06395420000001</v>
          </cell>
        </row>
        <row r="2597">
          <cell r="A2597">
            <v>1.877805435</v>
          </cell>
          <cell r="C2597">
            <v>145.1623525</v>
          </cell>
        </row>
        <row r="2598">
          <cell r="A2598">
            <v>1.878520081</v>
          </cell>
          <cell r="C2598">
            <v>145.0842117</v>
          </cell>
        </row>
        <row r="2599">
          <cell r="A2599">
            <v>1.8792347279999999</v>
          </cell>
          <cell r="C2599">
            <v>144.8798275</v>
          </cell>
        </row>
        <row r="2600">
          <cell r="A2600">
            <v>1.879949374</v>
          </cell>
          <cell r="C2600">
            <v>144.90322190000001</v>
          </cell>
        </row>
        <row r="2601">
          <cell r="A2601">
            <v>1.8806640210000001</v>
          </cell>
          <cell r="C2601">
            <v>144.92661559999999</v>
          </cell>
        </row>
        <row r="2602">
          <cell r="A2602">
            <v>1.881378668</v>
          </cell>
          <cell r="C2602">
            <v>144.92449400000001</v>
          </cell>
        </row>
        <row r="2603">
          <cell r="A2603">
            <v>1.882093314</v>
          </cell>
          <cell r="C2603">
            <v>144.92237249999999</v>
          </cell>
        </row>
        <row r="2604">
          <cell r="A2604">
            <v>1.8828079609999999</v>
          </cell>
          <cell r="C2604">
            <v>144.8950035</v>
          </cell>
        </row>
        <row r="2605">
          <cell r="A2605">
            <v>1.883451143</v>
          </cell>
          <cell r="C2605">
            <v>144.89298790000001</v>
          </cell>
        </row>
        <row r="2606">
          <cell r="A2606">
            <v>1.8842372540000001</v>
          </cell>
          <cell r="C2606">
            <v>144.8400015</v>
          </cell>
        </row>
        <row r="2607">
          <cell r="A2607">
            <v>1.884951901</v>
          </cell>
          <cell r="C2607">
            <v>144.91388649999999</v>
          </cell>
        </row>
        <row r="2608">
          <cell r="A2608">
            <v>1.885666547</v>
          </cell>
          <cell r="C2608">
            <v>144.91203150000001</v>
          </cell>
        </row>
        <row r="2609">
          <cell r="A2609">
            <v>1.8863811939999999</v>
          </cell>
          <cell r="C2609">
            <v>144.9096437</v>
          </cell>
        </row>
        <row r="2610">
          <cell r="A2610">
            <v>1.887167305</v>
          </cell>
          <cell r="C2610">
            <v>145.0083975</v>
          </cell>
        </row>
        <row r="2611">
          <cell r="A2611">
            <v>1.8878819520000001</v>
          </cell>
          <cell r="C2611">
            <v>144.98129650000001</v>
          </cell>
        </row>
        <row r="2612">
          <cell r="A2612">
            <v>1.8885965979999999</v>
          </cell>
          <cell r="C2612">
            <v>144.95446269999999</v>
          </cell>
        </row>
        <row r="2613">
          <cell r="A2613">
            <v>1.889311245</v>
          </cell>
          <cell r="C2613">
            <v>144.97731830000001</v>
          </cell>
        </row>
        <row r="2614">
          <cell r="A2614">
            <v>1.8900258919999999</v>
          </cell>
          <cell r="C2614">
            <v>144.95021869999999</v>
          </cell>
        </row>
        <row r="2615">
          <cell r="A2615">
            <v>1.890740538</v>
          </cell>
          <cell r="C2615">
            <v>144.94809670000001</v>
          </cell>
        </row>
        <row r="2616">
          <cell r="A2616">
            <v>1.8914551850000001</v>
          </cell>
          <cell r="C2616">
            <v>144.99646100000001</v>
          </cell>
        </row>
        <row r="2617">
          <cell r="A2617">
            <v>1.8921698309999999</v>
          </cell>
          <cell r="C2617">
            <v>144.99460500000001</v>
          </cell>
        </row>
        <row r="2618">
          <cell r="A2618">
            <v>1.892884478</v>
          </cell>
          <cell r="C2618">
            <v>145.04323389999999</v>
          </cell>
        </row>
        <row r="2619">
          <cell r="A2619">
            <v>1.8935991249999999</v>
          </cell>
          <cell r="C2619">
            <v>145.14261279999999</v>
          </cell>
        </row>
        <row r="2620">
          <cell r="A2620">
            <v>1.894385236</v>
          </cell>
          <cell r="C2620">
            <v>145.26659129999999</v>
          </cell>
        </row>
        <row r="2621">
          <cell r="A2621">
            <v>1.8950284180000001</v>
          </cell>
          <cell r="C2621">
            <v>145.16387159999999</v>
          </cell>
        </row>
        <row r="2622">
          <cell r="A2622">
            <v>1.8958859939999999</v>
          </cell>
          <cell r="C2622">
            <v>145.38897220000001</v>
          </cell>
        </row>
        <row r="2623">
          <cell r="A2623">
            <v>1.8966006399999999</v>
          </cell>
          <cell r="C2623">
            <v>145.38684380000001</v>
          </cell>
        </row>
        <row r="2624">
          <cell r="A2624">
            <v>1.8972438220000001</v>
          </cell>
          <cell r="C2624">
            <v>145.38428669999999</v>
          </cell>
        </row>
        <row r="2625">
          <cell r="A2625">
            <v>1.898029934</v>
          </cell>
          <cell r="C2625">
            <v>145.35681249999999</v>
          </cell>
        </row>
        <row r="2626">
          <cell r="A2626">
            <v>1.89874458</v>
          </cell>
          <cell r="C2626">
            <v>145.20298020000001</v>
          </cell>
        </row>
        <row r="2627">
          <cell r="A2627">
            <v>1.8994592269999999</v>
          </cell>
          <cell r="C2627">
            <v>145.20085460000001</v>
          </cell>
        </row>
        <row r="2628">
          <cell r="A2628">
            <v>1.900102409</v>
          </cell>
          <cell r="C2628">
            <v>145.29978990000001</v>
          </cell>
        </row>
        <row r="2629">
          <cell r="A2629">
            <v>1.9008885200000001</v>
          </cell>
          <cell r="C2629">
            <v>145.19633640000001</v>
          </cell>
        </row>
        <row r="2630">
          <cell r="A2630">
            <v>1.901603167</v>
          </cell>
          <cell r="C2630">
            <v>145.27045899999999</v>
          </cell>
        </row>
        <row r="2631">
          <cell r="A2631">
            <v>1.902317813</v>
          </cell>
          <cell r="C2631">
            <v>145.39478829999999</v>
          </cell>
        </row>
        <row r="2632">
          <cell r="A2632">
            <v>1.9030324599999999</v>
          </cell>
          <cell r="C2632">
            <v>145.2404343</v>
          </cell>
        </row>
        <row r="2633">
          <cell r="A2633">
            <v>1.903747107</v>
          </cell>
          <cell r="C2633">
            <v>145.2130712</v>
          </cell>
        </row>
        <row r="2634">
          <cell r="A2634">
            <v>1.9044617530000001</v>
          </cell>
          <cell r="C2634">
            <v>145.23618189999999</v>
          </cell>
        </row>
        <row r="2635">
          <cell r="A2635">
            <v>1.9052478639999999</v>
          </cell>
          <cell r="C2635">
            <v>145.33542890000001</v>
          </cell>
        </row>
        <row r="2636">
          <cell r="A2636">
            <v>1.905962511</v>
          </cell>
          <cell r="C2636">
            <v>145.3083326</v>
          </cell>
        </row>
        <row r="2637">
          <cell r="A2637">
            <v>1.9066771579999999</v>
          </cell>
          <cell r="C2637">
            <v>145.381912</v>
          </cell>
        </row>
        <row r="2638">
          <cell r="A2638">
            <v>1.907391804</v>
          </cell>
          <cell r="C2638">
            <v>145.328779</v>
          </cell>
        </row>
        <row r="2639">
          <cell r="A2639">
            <v>1.9081064510000001</v>
          </cell>
          <cell r="C2639">
            <v>145.22597970000001</v>
          </cell>
        </row>
        <row r="2640">
          <cell r="A2640">
            <v>1.908821098</v>
          </cell>
          <cell r="C2640">
            <v>145.22385370000001</v>
          </cell>
        </row>
        <row r="2641">
          <cell r="A2641">
            <v>1.909535744</v>
          </cell>
          <cell r="C2641">
            <v>145.17099279999999</v>
          </cell>
        </row>
        <row r="2642">
          <cell r="A2642">
            <v>1.9101789259999999</v>
          </cell>
          <cell r="C2642">
            <v>145.2696407</v>
          </cell>
        </row>
        <row r="2643">
          <cell r="A2643">
            <v>1.910965037</v>
          </cell>
          <cell r="C2643">
            <v>145.2421751</v>
          </cell>
        </row>
        <row r="2644">
          <cell r="A2644">
            <v>1.9116796840000001</v>
          </cell>
          <cell r="C2644">
            <v>145.21508299999999</v>
          </cell>
        </row>
        <row r="2645">
          <cell r="A2645">
            <v>1.912394331</v>
          </cell>
          <cell r="C2645">
            <v>144.7322096</v>
          </cell>
        </row>
        <row r="2646">
          <cell r="A2646">
            <v>1.913180442</v>
          </cell>
          <cell r="C2646">
            <v>145.0078025</v>
          </cell>
        </row>
        <row r="2647">
          <cell r="A2647">
            <v>1.9138950880000001</v>
          </cell>
          <cell r="C2647">
            <v>144.9799151</v>
          </cell>
        </row>
        <row r="2648">
          <cell r="A2648">
            <v>1.914609735</v>
          </cell>
          <cell r="C2648">
            <v>144.82640620000001</v>
          </cell>
        </row>
        <row r="2649">
          <cell r="A2649">
            <v>1.9153243820000001</v>
          </cell>
          <cell r="C2649">
            <v>144.77409080000001</v>
          </cell>
        </row>
        <row r="2650">
          <cell r="A2650">
            <v>1.9160390279999999</v>
          </cell>
          <cell r="C2650">
            <v>144.82243220000001</v>
          </cell>
        </row>
        <row r="2651">
          <cell r="A2651">
            <v>1.916753675</v>
          </cell>
          <cell r="C2651">
            <v>144.8200459</v>
          </cell>
        </row>
        <row r="2652">
          <cell r="A2652">
            <v>1.9174683219999999</v>
          </cell>
          <cell r="C2652">
            <v>144.74223699999999</v>
          </cell>
        </row>
        <row r="2653">
          <cell r="A2653">
            <v>1.918182968</v>
          </cell>
          <cell r="C2653">
            <v>144.74038419999999</v>
          </cell>
        </row>
        <row r="2654">
          <cell r="A2654">
            <v>1.9188976149999999</v>
          </cell>
          <cell r="C2654">
            <v>144.68780749999999</v>
          </cell>
        </row>
        <row r="2655">
          <cell r="A2655">
            <v>1.9196122609999999</v>
          </cell>
          <cell r="C2655">
            <v>144.73614649999999</v>
          </cell>
        </row>
        <row r="2656">
          <cell r="A2656">
            <v>1.9203269080000001</v>
          </cell>
          <cell r="C2656">
            <v>144.7087995</v>
          </cell>
        </row>
        <row r="2657">
          <cell r="A2657">
            <v>1.921041555</v>
          </cell>
          <cell r="C2657">
            <v>144.7823645</v>
          </cell>
        </row>
        <row r="2658">
          <cell r="A2658">
            <v>1.921756201</v>
          </cell>
          <cell r="C2658">
            <v>144.35111319999999</v>
          </cell>
        </row>
        <row r="2659">
          <cell r="A2659">
            <v>1.9224708479999999</v>
          </cell>
          <cell r="C2659">
            <v>144.52585490000001</v>
          </cell>
        </row>
        <row r="2660">
          <cell r="A2660">
            <v>1.9232569589999999</v>
          </cell>
          <cell r="C2660">
            <v>144.62480640000001</v>
          </cell>
        </row>
        <row r="2661">
          <cell r="A2661">
            <v>1.9239716060000001</v>
          </cell>
          <cell r="C2661">
            <v>144.62295499999999</v>
          </cell>
        </row>
        <row r="2662">
          <cell r="A2662">
            <v>1.9247577170000001</v>
          </cell>
          <cell r="C2662">
            <v>144.59524070000001</v>
          </cell>
        </row>
        <row r="2663">
          <cell r="A2663">
            <v>1.925400899</v>
          </cell>
          <cell r="C2663">
            <v>144.54198099999999</v>
          </cell>
        </row>
        <row r="2664">
          <cell r="A2664">
            <v>1.926115545</v>
          </cell>
          <cell r="C2664">
            <v>144.86805770000001</v>
          </cell>
        </row>
        <row r="2665">
          <cell r="A2665">
            <v>1.9268301919999999</v>
          </cell>
          <cell r="C2665">
            <v>144.2852365</v>
          </cell>
        </row>
        <row r="2666">
          <cell r="A2666">
            <v>1.9275448390000001</v>
          </cell>
          <cell r="C2666">
            <v>144.661755</v>
          </cell>
        </row>
        <row r="2667">
          <cell r="A2667">
            <v>1.9282594850000001</v>
          </cell>
          <cell r="C2667">
            <v>144.55847560000001</v>
          </cell>
        </row>
        <row r="2668">
          <cell r="A2668">
            <v>1.928974132</v>
          </cell>
          <cell r="C2668">
            <v>144.0765816</v>
          </cell>
        </row>
        <row r="2669">
          <cell r="A2669">
            <v>1.9296887789999999</v>
          </cell>
          <cell r="C2669">
            <v>144.200323</v>
          </cell>
        </row>
        <row r="2670">
          <cell r="A2670">
            <v>1.930403425</v>
          </cell>
          <cell r="C2670">
            <v>144.17325439999999</v>
          </cell>
        </row>
        <row r="2671">
          <cell r="A2671">
            <v>1.9311180720000001</v>
          </cell>
          <cell r="C2671">
            <v>144.06998949999999</v>
          </cell>
        </row>
        <row r="2672">
          <cell r="A2672">
            <v>1.9319756480000001</v>
          </cell>
          <cell r="C2672">
            <v>144.0671409</v>
          </cell>
        </row>
        <row r="2673">
          <cell r="A2673">
            <v>1.9326902939999999</v>
          </cell>
          <cell r="C2673">
            <v>143.96361680000001</v>
          </cell>
        </row>
        <row r="2674">
          <cell r="A2674">
            <v>1.933404941</v>
          </cell>
          <cell r="C2674">
            <v>143.8354042</v>
          </cell>
        </row>
        <row r="2675">
          <cell r="A2675">
            <v>1.9341195879999999</v>
          </cell>
          <cell r="C2675">
            <v>143.85851930000001</v>
          </cell>
        </row>
        <row r="2676">
          <cell r="A2676">
            <v>1.934834234</v>
          </cell>
          <cell r="C2676">
            <v>143.80570850000001</v>
          </cell>
        </row>
        <row r="2677">
          <cell r="A2677">
            <v>1.9355488810000001</v>
          </cell>
          <cell r="C2677">
            <v>143.70325209999999</v>
          </cell>
        </row>
        <row r="2678">
          <cell r="A2678">
            <v>1.9362635269999999</v>
          </cell>
          <cell r="C2678">
            <v>143.70088430000001</v>
          </cell>
        </row>
        <row r="2679">
          <cell r="A2679">
            <v>1.9369781740000001</v>
          </cell>
          <cell r="C2679">
            <v>143.74921900000001</v>
          </cell>
        </row>
        <row r="2680">
          <cell r="A2680">
            <v>1.937692821</v>
          </cell>
          <cell r="C2680">
            <v>143.67093019999999</v>
          </cell>
        </row>
        <row r="2681">
          <cell r="A2681">
            <v>1.938407467</v>
          </cell>
          <cell r="C2681">
            <v>143.5934359</v>
          </cell>
        </row>
        <row r="2682">
          <cell r="A2682">
            <v>1.9391221139999999</v>
          </cell>
          <cell r="C2682">
            <v>143.64229779999999</v>
          </cell>
        </row>
        <row r="2683">
          <cell r="A2683">
            <v>1.9398367599999999</v>
          </cell>
          <cell r="C2683">
            <v>143.66541280000001</v>
          </cell>
        </row>
        <row r="2684">
          <cell r="A2684">
            <v>1.9405514070000001</v>
          </cell>
          <cell r="C2684">
            <v>143.73922590000001</v>
          </cell>
        </row>
        <row r="2685">
          <cell r="A2685">
            <v>1.9413375180000001</v>
          </cell>
          <cell r="C2685">
            <v>143.86336639999999</v>
          </cell>
        </row>
        <row r="2686">
          <cell r="A2686">
            <v>1.942052165</v>
          </cell>
          <cell r="C2686">
            <v>143.88621269999999</v>
          </cell>
        </row>
        <row r="2687">
          <cell r="A2687">
            <v>1.9427668119999999</v>
          </cell>
          <cell r="C2687">
            <v>143.9098516</v>
          </cell>
        </row>
        <row r="2688">
          <cell r="A2688">
            <v>1.9434814579999999</v>
          </cell>
          <cell r="C2688">
            <v>143.93296090000001</v>
          </cell>
        </row>
        <row r="2689">
          <cell r="A2689">
            <v>1.944267569</v>
          </cell>
          <cell r="C2689">
            <v>143.85510210000001</v>
          </cell>
        </row>
        <row r="2690">
          <cell r="A2690">
            <v>1.9449107510000001</v>
          </cell>
          <cell r="C2690">
            <v>143.903796</v>
          </cell>
        </row>
        <row r="2691">
          <cell r="A2691">
            <v>1.945625398</v>
          </cell>
          <cell r="C2691">
            <v>143.90168940000001</v>
          </cell>
        </row>
        <row r="2692">
          <cell r="A2692">
            <v>1.9463400449999999</v>
          </cell>
          <cell r="C2692">
            <v>143.7981959</v>
          </cell>
        </row>
        <row r="2693">
          <cell r="A2693">
            <v>1.9470546909999999</v>
          </cell>
          <cell r="C2693">
            <v>143.74539849999999</v>
          </cell>
        </row>
        <row r="2694">
          <cell r="A2694">
            <v>1.9477693380000001</v>
          </cell>
          <cell r="C2694">
            <v>143.69286679999999</v>
          </cell>
        </row>
        <row r="2695">
          <cell r="A2695">
            <v>1.9484839839999999</v>
          </cell>
          <cell r="C2695">
            <v>143.71624069999999</v>
          </cell>
        </row>
        <row r="2696">
          <cell r="A2696">
            <v>1.949198631</v>
          </cell>
          <cell r="C2696">
            <v>143.714665</v>
          </cell>
        </row>
        <row r="2697">
          <cell r="A2697">
            <v>1.949984742</v>
          </cell>
          <cell r="C2697">
            <v>143.91442259999999</v>
          </cell>
        </row>
        <row r="2698">
          <cell r="A2698">
            <v>1.950699389</v>
          </cell>
          <cell r="C2698">
            <v>143.9375282</v>
          </cell>
        </row>
        <row r="2699">
          <cell r="A2699">
            <v>1.9514140360000001</v>
          </cell>
          <cell r="C2699">
            <v>143.88526139999999</v>
          </cell>
        </row>
        <row r="2700">
          <cell r="A2700">
            <v>1.9521286819999999</v>
          </cell>
          <cell r="C2700">
            <v>143.98400190000001</v>
          </cell>
        </row>
        <row r="2701">
          <cell r="A2701">
            <v>1.952843329</v>
          </cell>
          <cell r="C2701">
            <v>144.0835337</v>
          </cell>
        </row>
        <row r="2702">
          <cell r="A2702">
            <v>1.9535579750000001</v>
          </cell>
          <cell r="C2702">
            <v>144.081954</v>
          </cell>
        </row>
        <row r="2703">
          <cell r="A2703">
            <v>1.954272622</v>
          </cell>
          <cell r="C2703">
            <v>144.25632049999999</v>
          </cell>
        </row>
        <row r="2704">
          <cell r="A2704">
            <v>1.9549872690000001</v>
          </cell>
          <cell r="C2704">
            <v>144.30542510000001</v>
          </cell>
        </row>
        <row r="2705">
          <cell r="A2705">
            <v>1.9557019149999999</v>
          </cell>
          <cell r="C2705">
            <v>144.35320250000001</v>
          </cell>
        </row>
        <row r="2706">
          <cell r="A2706">
            <v>1.956416562</v>
          </cell>
          <cell r="C2706">
            <v>144.37656440000001</v>
          </cell>
        </row>
        <row r="2707">
          <cell r="A2707">
            <v>1.9571312080000001</v>
          </cell>
          <cell r="C2707">
            <v>144.32350149999999</v>
          </cell>
        </row>
        <row r="2708">
          <cell r="A2708">
            <v>1.957845855</v>
          </cell>
          <cell r="C2708">
            <v>144.372072</v>
          </cell>
        </row>
        <row r="2709">
          <cell r="A2709">
            <v>1.9585605020000001</v>
          </cell>
          <cell r="C2709">
            <v>144.319276</v>
          </cell>
        </row>
        <row r="2710">
          <cell r="A2710">
            <v>1.9593466129999999</v>
          </cell>
          <cell r="C2710">
            <v>144.4680419</v>
          </cell>
        </row>
        <row r="2711">
          <cell r="A2711">
            <v>1.96006126</v>
          </cell>
          <cell r="C2711">
            <v>144.28920729999999</v>
          </cell>
        </row>
        <row r="2712">
          <cell r="A2712">
            <v>1.9607759060000001</v>
          </cell>
          <cell r="C2712">
            <v>144.28709499999999</v>
          </cell>
        </row>
        <row r="2713">
          <cell r="A2713">
            <v>1.961490553</v>
          </cell>
          <cell r="C2713">
            <v>144.13347580000001</v>
          </cell>
        </row>
        <row r="2714">
          <cell r="A2714">
            <v>1.962205199</v>
          </cell>
          <cell r="C2714">
            <v>144.05521659999999</v>
          </cell>
        </row>
        <row r="2715">
          <cell r="A2715">
            <v>1.9629198459999999</v>
          </cell>
          <cell r="C2715">
            <v>143.9525477</v>
          </cell>
        </row>
        <row r="2716">
          <cell r="A2716">
            <v>1.963634493</v>
          </cell>
          <cell r="C2716">
            <v>144.12714589999999</v>
          </cell>
        </row>
        <row r="2717">
          <cell r="A2717">
            <v>1.9644206040000001</v>
          </cell>
          <cell r="C2717">
            <v>144.1251958</v>
          </cell>
        </row>
        <row r="2718">
          <cell r="A2718">
            <v>1.965063786</v>
          </cell>
          <cell r="C2718">
            <v>144.1743961</v>
          </cell>
        </row>
        <row r="2719">
          <cell r="A2719">
            <v>1.965778432</v>
          </cell>
          <cell r="C2719">
            <v>144.27337030000001</v>
          </cell>
        </row>
        <row r="2720">
          <cell r="A2720">
            <v>1.9664930789999999</v>
          </cell>
          <cell r="C2720">
            <v>144.447956</v>
          </cell>
        </row>
        <row r="2721">
          <cell r="A2721">
            <v>1.967207726</v>
          </cell>
          <cell r="C2721">
            <v>144.3702285</v>
          </cell>
        </row>
        <row r="2722">
          <cell r="A2722">
            <v>1.9680653020000001</v>
          </cell>
          <cell r="C2722">
            <v>144.5191279</v>
          </cell>
        </row>
        <row r="2723">
          <cell r="A2723">
            <v>1.9687799479999999</v>
          </cell>
          <cell r="C2723">
            <v>144.44166709999999</v>
          </cell>
        </row>
        <row r="2724">
          <cell r="A2724">
            <v>1.969494595</v>
          </cell>
          <cell r="C2724">
            <v>144.41434939999999</v>
          </cell>
        </row>
        <row r="2725">
          <cell r="A2725">
            <v>1.9702092410000001</v>
          </cell>
          <cell r="C2725">
            <v>144.4626409</v>
          </cell>
        </row>
        <row r="2726">
          <cell r="A2726">
            <v>1.970923888</v>
          </cell>
          <cell r="C2726">
            <v>144.51146209999999</v>
          </cell>
        </row>
        <row r="2727">
          <cell r="A2727">
            <v>1.9716385350000001</v>
          </cell>
          <cell r="C2727">
            <v>144.38280499999999</v>
          </cell>
        </row>
        <row r="2728">
          <cell r="A2728">
            <v>1.9723531809999999</v>
          </cell>
          <cell r="C2728">
            <v>144.3552244</v>
          </cell>
        </row>
        <row r="2729">
          <cell r="A2729">
            <v>1.973067828</v>
          </cell>
          <cell r="C2729">
            <v>144.40377910000001</v>
          </cell>
        </row>
        <row r="2730">
          <cell r="A2730">
            <v>1.9737824740000001</v>
          </cell>
          <cell r="C2730">
            <v>144.37646419999999</v>
          </cell>
        </row>
        <row r="2731">
          <cell r="A2731">
            <v>1.974497121</v>
          </cell>
          <cell r="C2731">
            <v>144.04621330000001</v>
          </cell>
        </row>
        <row r="2732">
          <cell r="A2732">
            <v>1.9752117680000001</v>
          </cell>
          <cell r="C2732">
            <v>143.99343970000001</v>
          </cell>
        </row>
        <row r="2733">
          <cell r="A2733">
            <v>1.9759264139999999</v>
          </cell>
          <cell r="C2733">
            <v>143.9658675</v>
          </cell>
        </row>
        <row r="2734">
          <cell r="A2734">
            <v>1.976641061</v>
          </cell>
          <cell r="C2734">
            <v>143.98922379999999</v>
          </cell>
        </row>
        <row r="2735">
          <cell r="A2735">
            <v>1.9774271720000001</v>
          </cell>
          <cell r="C2735">
            <v>143.93608409999999</v>
          </cell>
        </row>
        <row r="2736">
          <cell r="A2736">
            <v>1.978141819</v>
          </cell>
          <cell r="C2736">
            <v>143.8331829</v>
          </cell>
        </row>
        <row r="2737">
          <cell r="A2737">
            <v>1.978856465</v>
          </cell>
          <cell r="C2737">
            <v>143.8313416</v>
          </cell>
        </row>
        <row r="2738">
          <cell r="A2738">
            <v>1.9795711119999999</v>
          </cell>
          <cell r="C2738">
            <v>143.77804789999999</v>
          </cell>
        </row>
        <row r="2739">
          <cell r="A2739">
            <v>1.980285759</v>
          </cell>
          <cell r="C2739">
            <v>143.6751538</v>
          </cell>
        </row>
        <row r="2740">
          <cell r="A2740">
            <v>1.9810004050000001</v>
          </cell>
          <cell r="C2740">
            <v>143.7239725</v>
          </cell>
        </row>
        <row r="2741">
          <cell r="A2741">
            <v>1.981715052</v>
          </cell>
          <cell r="C2741">
            <v>143.74706520000001</v>
          </cell>
        </row>
        <row r="2742">
          <cell r="A2742">
            <v>1.982429698</v>
          </cell>
          <cell r="C2742">
            <v>143.71950050000001</v>
          </cell>
        </row>
        <row r="2743">
          <cell r="A2743">
            <v>1.9831443449999999</v>
          </cell>
          <cell r="C2743">
            <v>143.6163492</v>
          </cell>
        </row>
        <row r="2744">
          <cell r="A2744">
            <v>1.983858992</v>
          </cell>
          <cell r="C2744">
            <v>143.66490160000001</v>
          </cell>
        </row>
        <row r="2745">
          <cell r="A2745">
            <v>1.9845736380000001</v>
          </cell>
          <cell r="C2745">
            <v>143.68799369999999</v>
          </cell>
        </row>
        <row r="2746">
          <cell r="A2746">
            <v>1.985288285</v>
          </cell>
          <cell r="C2746">
            <v>143.58511100000001</v>
          </cell>
        </row>
        <row r="2747">
          <cell r="A2747">
            <v>1.986074396</v>
          </cell>
          <cell r="C2747">
            <v>143.81044660000001</v>
          </cell>
        </row>
        <row r="2748">
          <cell r="A2748">
            <v>1.9867890429999999</v>
          </cell>
          <cell r="C2748">
            <v>143.8589939</v>
          </cell>
        </row>
        <row r="2749">
          <cell r="A2749">
            <v>1.987503689</v>
          </cell>
          <cell r="C2749">
            <v>143.8563594</v>
          </cell>
        </row>
        <row r="2750">
          <cell r="A2750">
            <v>1.9881468710000001</v>
          </cell>
          <cell r="C2750">
            <v>143.778514</v>
          </cell>
        </row>
        <row r="2751">
          <cell r="A2751">
            <v>1.988932983</v>
          </cell>
          <cell r="C2751">
            <v>143.7765685</v>
          </cell>
        </row>
        <row r="2752">
          <cell r="A2752">
            <v>1.989647629</v>
          </cell>
          <cell r="C2752">
            <v>143.80018469999999</v>
          </cell>
        </row>
        <row r="2753">
          <cell r="A2753">
            <v>1.9903622759999999</v>
          </cell>
          <cell r="C2753">
            <v>143.9752196</v>
          </cell>
        </row>
        <row r="2754">
          <cell r="A2754">
            <v>1.991076922</v>
          </cell>
          <cell r="C2754">
            <v>144.0736158</v>
          </cell>
        </row>
        <row r="2755">
          <cell r="A2755">
            <v>1.9917915690000001</v>
          </cell>
          <cell r="C2755">
            <v>143.996196</v>
          </cell>
        </row>
        <row r="2756">
          <cell r="A2756">
            <v>1.992506216</v>
          </cell>
          <cell r="C2756">
            <v>144.07019159999999</v>
          </cell>
        </row>
        <row r="2757">
          <cell r="A2757">
            <v>1.993220862</v>
          </cell>
          <cell r="C2757">
            <v>144.1436559</v>
          </cell>
        </row>
        <row r="2758">
          <cell r="A2758">
            <v>1.9939355089999999</v>
          </cell>
          <cell r="C2758">
            <v>144.19192720000001</v>
          </cell>
        </row>
        <row r="2759">
          <cell r="A2759">
            <v>1.994650155</v>
          </cell>
          <cell r="C2759">
            <v>144.1142452</v>
          </cell>
        </row>
        <row r="2760">
          <cell r="A2760">
            <v>1.9954362670000001</v>
          </cell>
          <cell r="C2760">
            <v>144.23824540000001</v>
          </cell>
        </row>
        <row r="2761">
          <cell r="A2761">
            <v>1.9961509129999999</v>
          </cell>
          <cell r="C2761">
            <v>144.18548960000001</v>
          </cell>
        </row>
        <row r="2762">
          <cell r="A2762">
            <v>1.99686556</v>
          </cell>
          <cell r="C2762">
            <v>144.15871920000001</v>
          </cell>
        </row>
        <row r="2763">
          <cell r="A2763">
            <v>1.9975802069999999</v>
          </cell>
          <cell r="C2763">
            <v>144.13115500000001</v>
          </cell>
        </row>
        <row r="2764">
          <cell r="A2764">
            <v>1.998294853</v>
          </cell>
          <cell r="C2764">
            <v>144.0025732</v>
          </cell>
        </row>
        <row r="2765">
          <cell r="A2765">
            <v>1.999080964</v>
          </cell>
          <cell r="C2765">
            <v>144.00062460000001</v>
          </cell>
        </row>
        <row r="2766">
          <cell r="A2766">
            <v>1.9997241459999999</v>
          </cell>
          <cell r="C2766">
            <v>144.0235448</v>
          </cell>
        </row>
        <row r="2767">
          <cell r="A2767">
            <v>2.0004387929999998</v>
          </cell>
          <cell r="C2767">
            <v>144.0219654</v>
          </cell>
        </row>
        <row r="2768">
          <cell r="A2768">
            <v>2.00115344</v>
          </cell>
          <cell r="C2768">
            <v>143.99414100000001</v>
          </cell>
        </row>
        <row r="2769">
          <cell r="A2769">
            <v>2.001868086</v>
          </cell>
          <cell r="C2769">
            <v>143.91620879999999</v>
          </cell>
        </row>
        <row r="2770">
          <cell r="A2770">
            <v>2.0025827330000001</v>
          </cell>
          <cell r="C2770">
            <v>143.86372950000001</v>
          </cell>
        </row>
        <row r="2771">
          <cell r="A2771">
            <v>2.0032973790000002</v>
          </cell>
          <cell r="C2771">
            <v>143.81125170000001</v>
          </cell>
        </row>
        <row r="2772">
          <cell r="A2772">
            <v>2.0041549550000002</v>
          </cell>
          <cell r="C2772">
            <v>143.88422879999999</v>
          </cell>
        </row>
        <row r="2773">
          <cell r="A2773">
            <v>2.0048696019999999</v>
          </cell>
          <cell r="C2773">
            <v>143.45424030000001</v>
          </cell>
        </row>
        <row r="2774">
          <cell r="A2774">
            <v>2.005584249</v>
          </cell>
          <cell r="C2774">
            <v>143.60377600000001</v>
          </cell>
        </row>
        <row r="2775">
          <cell r="A2775">
            <v>2.006298895</v>
          </cell>
          <cell r="C2775">
            <v>143.7026754</v>
          </cell>
        </row>
        <row r="2776">
          <cell r="A2776">
            <v>2.0070850060000001</v>
          </cell>
          <cell r="C2776">
            <v>143.77628329999999</v>
          </cell>
        </row>
        <row r="2777">
          <cell r="A2777">
            <v>2.0077281880000002</v>
          </cell>
          <cell r="C2777">
            <v>143.92565049999999</v>
          </cell>
        </row>
        <row r="2778">
          <cell r="A2778">
            <v>2.0084428349999999</v>
          </cell>
          <cell r="C2778">
            <v>143.8228096</v>
          </cell>
        </row>
        <row r="2779">
          <cell r="A2779">
            <v>2.009086017</v>
          </cell>
          <cell r="C2779">
            <v>143.8963584</v>
          </cell>
        </row>
        <row r="2780">
          <cell r="A2780">
            <v>2.0098006640000001</v>
          </cell>
          <cell r="C2780">
            <v>143.8945161</v>
          </cell>
        </row>
        <row r="2781">
          <cell r="A2781">
            <v>2.0105867750000002</v>
          </cell>
          <cell r="C2781">
            <v>143.79157499999999</v>
          </cell>
        </row>
        <row r="2782">
          <cell r="A2782">
            <v>2.0113014219999998</v>
          </cell>
          <cell r="C2782">
            <v>143.86501609999999</v>
          </cell>
        </row>
        <row r="2783">
          <cell r="A2783">
            <v>2.0120160679999999</v>
          </cell>
          <cell r="C2783">
            <v>143.83799250000001</v>
          </cell>
        </row>
        <row r="2784">
          <cell r="A2784">
            <v>2.012730715</v>
          </cell>
          <cell r="C2784">
            <v>143.9111666</v>
          </cell>
        </row>
        <row r="2785">
          <cell r="A2785">
            <v>2.013516826</v>
          </cell>
          <cell r="C2785">
            <v>143.98449769999999</v>
          </cell>
        </row>
        <row r="2786">
          <cell r="A2786">
            <v>2.0142314730000002</v>
          </cell>
          <cell r="C2786">
            <v>143.95773800000001</v>
          </cell>
        </row>
        <row r="2787">
          <cell r="A2787">
            <v>2.0149461190000002</v>
          </cell>
          <cell r="C2787">
            <v>144.05635169999999</v>
          </cell>
        </row>
        <row r="2788">
          <cell r="A2788">
            <v>2.0156607659999999</v>
          </cell>
          <cell r="C2788">
            <v>144.13031190000001</v>
          </cell>
        </row>
        <row r="2789">
          <cell r="A2789">
            <v>2.0163754119999999</v>
          </cell>
          <cell r="C2789">
            <v>144.15338159999999</v>
          </cell>
        </row>
        <row r="2790">
          <cell r="A2790">
            <v>2.017090059</v>
          </cell>
          <cell r="C2790">
            <v>144.2774325</v>
          </cell>
        </row>
        <row r="2791">
          <cell r="A2791">
            <v>2.0178761700000001</v>
          </cell>
          <cell r="C2791">
            <v>144.22512219999999</v>
          </cell>
        </row>
        <row r="2792">
          <cell r="A2792">
            <v>2.0185193520000002</v>
          </cell>
          <cell r="C2792">
            <v>144.24829460000001</v>
          </cell>
        </row>
        <row r="2793">
          <cell r="A2793">
            <v>2.0192339989999999</v>
          </cell>
          <cell r="C2793">
            <v>144.29680440000001</v>
          </cell>
        </row>
        <row r="2794">
          <cell r="A2794">
            <v>2.0199486449999999</v>
          </cell>
          <cell r="C2794">
            <v>144.294692</v>
          </cell>
        </row>
        <row r="2795">
          <cell r="A2795">
            <v>2.0206632920000001</v>
          </cell>
          <cell r="C2795">
            <v>144.2923146</v>
          </cell>
        </row>
        <row r="2796">
          <cell r="A2796">
            <v>2.0213779390000002</v>
          </cell>
          <cell r="C2796">
            <v>144.16352230000001</v>
          </cell>
        </row>
        <row r="2797">
          <cell r="A2797">
            <v>2.0221640500000002</v>
          </cell>
          <cell r="C2797">
            <v>144.26148330000001</v>
          </cell>
        </row>
        <row r="2798">
          <cell r="A2798">
            <v>2.0228786969999999</v>
          </cell>
          <cell r="C2798">
            <v>144.0330506</v>
          </cell>
        </row>
        <row r="2799">
          <cell r="A2799">
            <v>2.0235933429999999</v>
          </cell>
          <cell r="C2799">
            <v>144.08208740000001</v>
          </cell>
        </row>
        <row r="2800">
          <cell r="A2800">
            <v>2.0243079900000001</v>
          </cell>
          <cell r="C2800">
            <v>144.10541839999999</v>
          </cell>
        </row>
        <row r="2801">
          <cell r="A2801">
            <v>2.0250941010000001</v>
          </cell>
          <cell r="C2801">
            <v>144.2044343</v>
          </cell>
        </row>
        <row r="2802">
          <cell r="A2802">
            <v>2.0257372830000002</v>
          </cell>
          <cell r="C2802">
            <v>144.35400859999999</v>
          </cell>
        </row>
        <row r="2803">
          <cell r="A2803">
            <v>2.0264519299999999</v>
          </cell>
          <cell r="C2803">
            <v>143.99865589999999</v>
          </cell>
        </row>
        <row r="2804">
          <cell r="A2804">
            <v>2.0271665759999999</v>
          </cell>
          <cell r="C2804">
            <v>144.02172210000001</v>
          </cell>
        </row>
        <row r="2805">
          <cell r="A2805">
            <v>2.0278812230000001</v>
          </cell>
          <cell r="C2805">
            <v>144.04478750000001</v>
          </cell>
        </row>
        <row r="2806">
          <cell r="A2806">
            <v>2.0285958690000001</v>
          </cell>
          <cell r="C2806">
            <v>143.99233179999999</v>
          </cell>
        </row>
        <row r="2807">
          <cell r="A2807">
            <v>2.0293105159999998</v>
          </cell>
          <cell r="C2807">
            <v>143.96452199999999</v>
          </cell>
        </row>
        <row r="2808">
          <cell r="A2808">
            <v>2.0300251629999999</v>
          </cell>
          <cell r="C2808">
            <v>143.81085039999999</v>
          </cell>
        </row>
        <row r="2809">
          <cell r="A2809">
            <v>2.030739809</v>
          </cell>
          <cell r="C2809">
            <v>143.78330890000001</v>
          </cell>
        </row>
        <row r="2810">
          <cell r="A2810">
            <v>2.0315259210000001</v>
          </cell>
          <cell r="C2810">
            <v>143.75592739999999</v>
          </cell>
        </row>
        <row r="2811">
          <cell r="A2811">
            <v>2.0322405670000001</v>
          </cell>
          <cell r="C2811">
            <v>143.6528735</v>
          </cell>
        </row>
        <row r="2812">
          <cell r="A2812">
            <v>2.0329552139999998</v>
          </cell>
          <cell r="C2812">
            <v>143.62559959999999</v>
          </cell>
        </row>
        <row r="2813">
          <cell r="A2813">
            <v>2.0336698599999998</v>
          </cell>
          <cell r="C2813">
            <v>143.5479852</v>
          </cell>
        </row>
        <row r="2814">
          <cell r="A2814">
            <v>2.034384507</v>
          </cell>
          <cell r="C2814">
            <v>143.59675150000001</v>
          </cell>
        </row>
        <row r="2815">
          <cell r="A2815">
            <v>2.0350991540000001</v>
          </cell>
          <cell r="C2815">
            <v>143.6455168</v>
          </cell>
        </row>
        <row r="2816">
          <cell r="A2816">
            <v>2.0358138000000001</v>
          </cell>
          <cell r="C2816">
            <v>143.6934895</v>
          </cell>
        </row>
        <row r="2817">
          <cell r="A2817">
            <v>2.0365284469999998</v>
          </cell>
          <cell r="C2817">
            <v>143.66621660000001</v>
          </cell>
        </row>
        <row r="2818">
          <cell r="A2818">
            <v>2.0372430929999998</v>
          </cell>
          <cell r="C2818">
            <v>143.5883431</v>
          </cell>
        </row>
        <row r="2819">
          <cell r="A2819">
            <v>2.03795774</v>
          </cell>
          <cell r="C2819">
            <v>143.61167320000001</v>
          </cell>
        </row>
        <row r="2820">
          <cell r="A2820">
            <v>2.0386723870000001</v>
          </cell>
          <cell r="C2820">
            <v>143.55949810000001</v>
          </cell>
        </row>
        <row r="2821">
          <cell r="A2821">
            <v>2.0393870330000001</v>
          </cell>
          <cell r="C2821">
            <v>143.63316370000001</v>
          </cell>
        </row>
        <row r="2822">
          <cell r="A2822">
            <v>2.0402446090000002</v>
          </cell>
          <cell r="C2822">
            <v>143.83245539999999</v>
          </cell>
        </row>
        <row r="2823">
          <cell r="A2823">
            <v>2.0409592559999998</v>
          </cell>
          <cell r="C2823">
            <v>143.80491860000001</v>
          </cell>
        </row>
        <row r="2824">
          <cell r="A2824">
            <v>2.0416739019999999</v>
          </cell>
          <cell r="C2824">
            <v>143.7524799</v>
          </cell>
        </row>
        <row r="2825">
          <cell r="A2825">
            <v>2.042388549</v>
          </cell>
          <cell r="C2825">
            <v>143.80097219999999</v>
          </cell>
        </row>
        <row r="2826">
          <cell r="A2826">
            <v>2.0430317310000001</v>
          </cell>
          <cell r="C2826">
            <v>143.798708</v>
          </cell>
        </row>
        <row r="2827">
          <cell r="A2827">
            <v>2.0438178420000002</v>
          </cell>
          <cell r="C2827">
            <v>143.8719949</v>
          </cell>
        </row>
        <row r="2828">
          <cell r="A2828">
            <v>2.0445324889999998</v>
          </cell>
          <cell r="C2828">
            <v>143.79412880000001</v>
          </cell>
        </row>
        <row r="2829">
          <cell r="A2829">
            <v>2.045247136</v>
          </cell>
          <cell r="C2829">
            <v>143.66593570000001</v>
          </cell>
        </row>
        <row r="2830">
          <cell r="A2830">
            <v>2.045961782</v>
          </cell>
          <cell r="C2830">
            <v>143.63893179999999</v>
          </cell>
        </row>
        <row r="2831">
          <cell r="A2831">
            <v>2.0466764290000001</v>
          </cell>
          <cell r="C2831">
            <v>143.63682900000001</v>
          </cell>
        </row>
        <row r="2832">
          <cell r="A2832">
            <v>2.0473196109999998</v>
          </cell>
          <cell r="C2832">
            <v>143.65999479999999</v>
          </cell>
        </row>
        <row r="2833">
          <cell r="A2833">
            <v>2.0481057219999999</v>
          </cell>
          <cell r="C2833">
            <v>143.55634269999999</v>
          </cell>
        </row>
        <row r="2834">
          <cell r="A2834">
            <v>2.048820369</v>
          </cell>
          <cell r="C2834">
            <v>143.3524117</v>
          </cell>
        </row>
        <row r="2835">
          <cell r="A2835">
            <v>2.04960648</v>
          </cell>
          <cell r="C2835">
            <v>143.375371</v>
          </cell>
        </row>
        <row r="2836">
          <cell r="A2836">
            <v>2.050321126</v>
          </cell>
          <cell r="C2836">
            <v>143.29752289999999</v>
          </cell>
        </row>
        <row r="2837">
          <cell r="A2837">
            <v>2.0510357730000002</v>
          </cell>
          <cell r="C2837">
            <v>143.24483889999999</v>
          </cell>
        </row>
        <row r="2838">
          <cell r="A2838">
            <v>2.0517504199999999</v>
          </cell>
          <cell r="C2838">
            <v>143.1924195</v>
          </cell>
        </row>
        <row r="2839">
          <cell r="A2839">
            <v>2.0524650659999999</v>
          </cell>
          <cell r="C2839">
            <v>143.1148408</v>
          </cell>
        </row>
        <row r="2840">
          <cell r="A2840">
            <v>2.053179713</v>
          </cell>
          <cell r="C2840">
            <v>143.08784790000001</v>
          </cell>
        </row>
        <row r="2841">
          <cell r="A2841">
            <v>2.0538943600000001</v>
          </cell>
          <cell r="C2841">
            <v>143.11091329999999</v>
          </cell>
        </row>
        <row r="2842">
          <cell r="A2842">
            <v>2.0546090060000002</v>
          </cell>
          <cell r="C2842">
            <v>142.88211799999999</v>
          </cell>
        </row>
        <row r="2843">
          <cell r="A2843">
            <v>2.0553236529999999</v>
          </cell>
          <cell r="C2843">
            <v>142.93060740000001</v>
          </cell>
        </row>
        <row r="2844">
          <cell r="A2844">
            <v>2.0560382989999999</v>
          </cell>
          <cell r="C2844">
            <v>142.9788331</v>
          </cell>
        </row>
        <row r="2845">
          <cell r="A2845">
            <v>2.056752946</v>
          </cell>
          <cell r="C2845">
            <v>142.9007393</v>
          </cell>
        </row>
        <row r="2846">
          <cell r="A2846">
            <v>2.0574675930000002</v>
          </cell>
          <cell r="C2846">
            <v>142.84833090000001</v>
          </cell>
        </row>
        <row r="2847">
          <cell r="A2847">
            <v>2.0582537040000002</v>
          </cell>
          <cell r="C2847">
            <v>142.92213369999999</v>
          </cell>
        </row>
        <row r="2848">
          <cell r="A2848">
            <v>2.0589683499999998</v>
          </cell>
          <cell r="C2848">
            <v>142.8437821</v>
          </cell>
        </row>
        <row r="2849">
          <cell r="A2849">
            <v>2.0596829969999999</v>
          </cell>
          <cell r="C2849">
            <v>142.8173204</v>
          </cell>
        </row>
        <row r="2850">
          <cell r="A2850">
            <v>2.060397644</v>
          </cell>
          <cell r="C2850">
            <v>142.8152297</v>
          </cell>
        </row>
        <row r="2851">
          <cell r="A2851">
            <v>2.0611122900000001</v>
          </cell>
          <cell r="C2851">
            <v>142.83829539999999</v>
          </cell>
        </row>
        <row r="2852">
          <cell r="A2852">
            <v>2.0618269370000002</v>
          </cell>
          <cell r="C2852">
            <v>142.83646659999999</v>
          </cell>
        </row>
        <row r="2853">
          <cell r="A2853">
            <v>2.0625415829999998</v>
          </cell>
          <cell r="C2853">
            <v>142.7589083</v>
          </cell>
        </row>
        <row r="2854">
          <cell r="A2854">
            <v>2.0632562299999999</v>
          </cell>
          <cell r="C2854">
            <v>142.85770220000001</v>
          </cell>
        </row>
        <row r="2855">
          <cell r="A2855">
            <v>2.063970877</v>
          </cell>
          <cell r="C2855">
            <v>142.90670789999999</v>
          </cell>
        </row>
        <row r="2856">
          <cell r="A2856">
            <v>2.0646855230000001</v>
          </cell>
          <cell r="C2856">
            <v>142.9546631</v>
          </cell>
        </row>
        <row r="2857">
          <cell r="A2857">
            <v>2.0654001700000002</v>
          </cell>
          <cell r="C2857">
            <v>142.9274159</v>
          </cell>
        </row>
        <row r="2858">
          <cell r="A2858">
            <v>2.0661148169999999</v>
          </cell>
          <cell r="C2858">
            <v>143.00078569999999</v>
          </cell>
        </row>
        <row r="2859">
          <cell r="A2859">
            <v>2.0668294629999999</v>
          </cell>
          <cell r="C2859">
            <v>142.97380100000001</v>
          </cell>
        </row>
        <row r="2860">
          <cell r="A2860">
            <v>2.067615574</v>
          </cell>
          <cell r="C2860">
            <v>143.02164780000001</v>
          </cell>
        </row>
        <row r="2861">
          <cell r="A2861">
            <v>2.0683302210000001</v>
          </cell>
          <cell r="C2861">
            <v>143.07064779999999</v>
          </cell>
        </row>
        <row r="2862">
          <cell r="A2862">
            <v>2.0690448680000002</v>
          </cell>
          <cell r="C2862">
            <v>143.14427409999999</v>
          </cell>
        </row>
        <row r="2863">
          <cell r="A2863">
            <v>2.0697595139999998</v>
          </cell>
          <cell r="C2863">
            <v>143.21763569999999</v>
          </cell>
        </row>
        <row r="2864">
          <cell r="A2864">
            <v>2.0704741609999999</v>
          </cell>
          <cell r="C2864">
            <v>143.1657606</v>
          </cell>
        </row>
        <row r="2865">
          <cell r="A2865">
            <v>2.071188807</v>
          </cell>
          <cell r="C2865">
            <v>143.2894235</v>
          </cell>
        </row>
        <row r="2866">
          <cell r="A2866">
            <v>2.0719034540000001</v>
          </cell>
          <cell r="C2866">
            <v>143.3130032</v>
          </cell>
        </row>
        <row r="2867">
          <cell r="A2867">
            <v>2.0726181010000002</v>
          </cell>
          <cell r="C2867">
            <v>143.33631940000001</v>
          </cell>
        </row>
        <row r="2868">
          <cell r="A2868">
            <v>2.0733327469999998</v>
          </cell>
          <cell r="C2868">
            <v>143.30880719999999</v>
          </cell>
        </row>
        <row r="2869">
          <cell r="A2869">
            <v>2.0740473939999999</v>
          </cell>
          <cell r="C2869">
            <v>143.45787469999999</v>
          </cell>
        </row>
        <row r="2870">
          <cell r="A2870">
            <v>2.0747620410000001</v>
          </cell>
          <cell r="C2870">
            <v>143.4814513</v>
          </cell>
        </row>
        <row r="2871">
          <cell r="A2871">
            <v>2.0754766870000001</v>
          </cell>
          <cell r="C2871">
            <v>143.55506349999999</v>
          </cell>
        </row>
        <row r="2872">
          <cell r="A2872">
            <v>2.0763342630000001</v>
          </cell>
          <cell r="C2872">
            <v>143.729062</v>
          </cell>
        </row>
        <row r="2873">
          <cell r="A2873">
            <v>2.0770489099999998</v>
          </cell>
          <cell r="C2873">
            <v>143.75237079999999</v>
          </cell>
        </row>
        <row r="2874">
          <cell r="A2874">
            <v>2.0777635559999998</v>
          </cell>
          <cell r="C2874">
            <v>143.82624050000001</v>
          </cell>
        </row>
        <row r="2875">
          <cell r="A2875">
            <v>2.078478203</v>
          </cell>
          <cell r="C2875">
            <v>143.87496010000001</v>
          </cell>
        </row>
        <row r="2876">
          <cell r="A2876">
            <v>2.0791928500000001</v>
          </cell>
          <cell r="C2876">
            <v>143.92315020000001</v>
          </cell>
        </row>
        <row r="2877">
          <cell r="A2877">
            <v>2.0799074960000001</v>
          </cell>
          <cell r="C2877">
            <v>143.87074759999999</v>
          </cell>
        </row>
        <row r="2878">
          <cell r="A2878">
            <v>2.0806221429999998</v>
          </cell>
          <cell r="C2878">
            <v>144.0197905</v>
          </cell>
        </row>
        <row r="2879">
          <cell r="A2879">
            <v>2.0813367889999999</v>
          </cell>
          <cell r="C2879">
            <v>144.04335789999999</v>
          </cell>
        </row>
        <row r="2880">
          <cell r="A2880">
            <v>2.082051436</v>
          </cell>
          <cell r="C2880">
            <v>144.11668979999999</v>
          </cell>
        </row>
        <row r="2881">
          <cell r="A2881">
            <v>2.0827660830000001</v>
          </cell>
          <cell r="C2881">
            <v>144.06428700000001</v>
          </cell>
        </row>
        <row r="2882">
          <cell r="A2882">
            <v>2.0834807290000001</v>
          </cell>
          <cell r="C2882">
            <v>144.1378809</v>
          </cell>
        </row>
        <row r="2883">
          <cell r="A2883">
            <v>2.0841953759999998</v>
          </cell>
          <cell r="C2883">
            <v>144.06059769999999</v>
          </cell>
        </row>
        <row r="2884">
          <cell r="A2884">
            <v>2.0849100219999999</v>
          </cell>
          <cell r="C2884">
            <v>144.13445419999999</v>
          </cell>
        </row>
        <row r="2885">
          <cell r="A2885">
            <v>2.085696134</v>
          </cell>
          <cell r="C2885">
            <v>144.28337490000001</v>
          </cell>
        </row>
        <row r="2886">
          <cell r="A2886">
            <v>2.08641078</v>
          </cell>
          <cell r="C2886">
            <v>144.3066723</v>
          </cell>
        </row>
        <row r="2887">
          <cell r="A2887">
            <v>2.0871254270000001</v>
          </cell>
          <cell r="C2887">
            <v>144.45569209999999</v>
          </cell>
        </row>
        <row r="2888">
          <cell r="A2888">
            <v>2.0878400739999998</v>
          </cell>
          <cell r="C2888">
            <v>144.42816809999999</v>
          </cell>
        </row>
        <row r="2889">
          <cell r="A2889">
            <v>2.0885547199999999</v>
          </cell>
          <cell r="C2889">
            <v>144.5014851</v>
          </cell>
        </row>
        <row r="2890">
          <cell r="A2890">
            <v>2.089269367</v>
          </cell>
          <cell r="C2890">
            <v>144.34850900000001</v>
          </cell>
        </row>
        <row r="2891">
          <cell r="A2891">
            <v>2.089984013</v>
          </cell>
          <cell r="C2891">
            <v>144.37180380000001</v>
          </cell>
        </row>
        <row r="2892">
          <cell r="A2892">
            <v>2.0906271950000002</v>
          </cell>
          <cell r="C2892">
            <v>144.2689598</v>
          </cell>
        </row>
        <row r="2893">
          <cell r="A2893">
            <v>2.0914133069999998</v>
          </cell>
          <cell r="C2893">
            <v>144.2664777</v>
          </cell>
        </row>
        <row r="2894">
          <cell r="A2894">
            <v>2.0921279529999999</v>
          </cell>
          <cell r="C2894">
            <v>144.16353340000001</v>
          </cell>
        </row>
        <row r="2895">
          <cell r="A2895">
            <v>2.0928426</v>
          </cell>
          <cell r="C2895">
            <v>144.11113990000001</v>
          </cell>
        </row>
        <row r="2896">
          <cell r="A2896">
            <v>2.093557246</v>
          </cell>
          <cell r="C2896">
            <v>143.90658060000001</v>
          </cell>
        </row>
        <row r="2897">
          <cell r="A2897">
            <v>2.0943433580000002</v>
          </cell>
          <cell r="C2897">
            <v>144.0044024</v>
          </cell>
        </row>
        <row r="2898">
          <cell r="A2898">
            <v>2.0950580040000002</v>
          </cell>
          <cell r="C2898">
            <v>143.72522599999999</v>
          </cell>
        </row>
        <row r="2899">
          <cell r="A2899">
            <v>2.0957726509999999</v>
          </cell>
          <cell r="C2899">
            <v>143.62256350000001</v>
          </cell>
        </row>
        <row r="2900">
          <cell r="A2900">
            <v>2.096487298</v>
          </cell>
          <cell r="C2900">
            <v>143.54504320000001</v>
          </cell>
        </row>
        <row r="2901">
          <cell r="A2901">
            <v>2.097201944</v>
          </cell>
          <cell r="C2901">
            <v>143.46726190000001</v>
          </cell>
        </row>
        <row r="2902">
          <cell r="A2902">
            <v>2.0979165910000002</v>
          </cell>
          <cell r="C2902">
            <v>143.1386244</v>
          </cell>
        </row>
        <row r="2903">
          <cell r="A2903">
            <v>2.0986312370000002</v>
          </cell>
          <cell r="C2903">
            <v>143.18706789999999</v>
          </cell>
        </row>
        <row r="2904">
          <cell r="A2904">
            <v>2.0993458839999999</v>
          </cell>
          <cell r="C2904">
            <v>143.2352473</v>
          </cell>
        </row>
        <row r="2905">
          <cell r="A2905">
            <v>2.099989066</v>
          </cell>
          <cell r="C2905">
            <v>143.20811749999999</v>
          </cell>
        </row>
        <row r="2906">
          <cell r="A2906">
            <v>2.100775177</v>
          </cell>
          <cell r="C2906">
            <v>143.2059165</v>
          </cell>
        </row>
        <row r="2907">
          <cell r="A2907">
            <v>2.1014898240000002</v>
          </cell>
          <cell r="C2907">
            <v>143.25488200000001</v>
          </cell>
        </row>
        <row r="2908">
          <cell r="A2908">
            <v>2.1022759350000002</v>
          </cell>
          <cell r="C2908">
            <v>143.3788887</v>
          </cell>
        </row>
        <row r="2909">
          <cell r="A2909">
            <v>2.1029191169999999</v>
          </cell>
          <cell r="C2909">
            <v>143.80500140000001</v>
          </cell>
        </row>
        <row r="2910">
          <cell r="A2910">
            <v>2.1037052279999999</v>
          </cell>
          <cell r="C2910">
            <v>143.70251110000001</v>
          </cell>
        </row>
        <row r="2911">
          <cell r="A2911">
            <v>2.10449134</v>
          </cell>
          <cell r="C2911">
            <v>143.7005661</v>
          </cell>
        </row>
        <row r="2912">
          <cell r="A2912">
            <v>2.1051345220000002</v>
          </cell>
          <cell r="C2912">
            <v>143.7739732</v>
          </cell>
        </row>
        <row r="2913">
          <cell r="A2913">
            <v>2.1058491680000002</v>
          </cell>
          <cell r="C2913">
            <v>143.82240210000001</v>
          </cell>
        </row>
        <row r="2914">
          <cell r="A2914">
            <v>2.1065638149999999</v>
          </cell>
          <cell r="C2914">
            <v>143.84595909999999</v>
          </cell>
        </row>
        <row r="2915">
          <cell r="A2915">
            <v>2.1072784609999999</v>
          </cell>
          <cell r="C2915">
            <v>143.995452</v>
          </cell>
        </row>
        <row r="2916">
          <cell r="A2916">
            <v>2.1079931080000001</v>
          </cell>
          <cell r="C2916">
            <v>144.0944092</v>
          </cell>
        </row>
        <row r="2917">
          <cell r="A2917">
            <v>2.1087077550000002</v>
          </cell>
          <cell r="C2917">
            <v>144.1174335</v>
          </cell>
        </row>
        <row r="2918">
          <cell r="A2918">
            <v>2.1094224009999998</v>
          </cell>
          <cell r="C2918">
            <v>144.24099100000001</v>
          </cell>
        </row>
        <row r="2919">
          <cell r="A2919">
            <v>2.1101370479999999</v>
          </cell>
          <cell r="C2919">
            <v>144.1637446</v>
          </cell>
        </row>
        <row r="2920">
          <cell r="A2920">
            <v>2.1108516939999999</v>
          </cell>
          <cell r="C2920">
            <v>144.2367677</v>
          </cell>
        </row>
        <row r="2921">
          <cell r="A2921">
            <v>2.1115663410000001</v>
          </cell>
          <cell r="C2921">
            <v>144.21005299999999</v>
          </cell>
        </row>
        <row r="2922">
          <cell r="A2922">
            <v>2.1124239170000001</v>
          </cell>
          <cell r="C2922">
            <v>144.40852269999999</v>
          </cell>
        </row>
        <row r="2923">
          <cell r="A2923">
            <v>2.1131385640000002</v>
          </cell>
          <cell r="C2923">
            <v>144.22995779999999</v>
          </cell>
        </row>
        <row r="2924">
          <cell r="A2924">
            <v>2.1138532099999998</v>
          </cell>
          <cell r="C2924">
            <v>144.1770549</v>
          </cell>
        </row>
        <row r="2925">
          <cell r="A2925">
            <v>2.1145678569999999</v>
          </cell>
          <cell r="C2925">
            <v>143.97337010000001</v>
          </cell>
        </row>
        <row r="2926">
          <cell r="A2926">
            <v>2.115282503</v>
          </cell>
          <cell r="C2926">
            <v>143.97152650000001</v>
          </cell>
        </row>
        <row r="2927">
          <cell r="A2927">
            <v>2.1159971500000001</v>
          </cell>
          <cell r="C2927">
            <v>143.844033</v>
          </cell>
        </row>
        <row r="2928">
          <cell r="A2928">
            <v>2.1167832610000001</v>
          </cell>
          <cell r="C2928">
            <v>143.89234529999999</v>
          </cell>
        </row>
        <row r="2929">
          <cell r="A2929">
            <v>2.1174264429999998</v>
          </cell>
          <cell r="C2929">
            <v>143.990861</v>
          </cell>
        </row>
        <row r="2930">
          <cell r="A2930">
            <v>2.1181410899999999</v>
          </cell>
          <cell r="C2930">
            <v>143.98848889999999</v>
          </cell>
        </row>
        <row r="2931">
          <cell r="A2931">
            <v>2.118855736</v>
          </cell>
          <cell r="C2931">
            <v>143.86073830000001</v>
          </cell>
        </row>
        <row r="2932">
          <cell r="A2932">
            <v>2.1195703830000001</v>
          </cell>
          <cell r="C2932">
            <v>143.93428080000001</v>
          </cell>
        </row>
        <row r="2933">
          <cell r="A2933">
            <v>2.1202850299999998</v>
          </cell>
          <cell r="C2933">
            <v>143.9321736</v>
          </cell>
        </row>
        <row r="2934">
          <cell r="A2934">
            <v>2.1209996759999998</v>
          </cell>
          <cell r="C2934">
            <v>144.00597719999999</v>
          </cell>
        </row>
        <row r="2935">
          <cell r="A2935">
            <v>2.121785788</v>
          </cell>
          <cell r="C2935">
            <v>144.10427250000001</v>
          </cell>
        </row>
        <row r="2936">
          <cell r="A2936">
            <v>2.122500434</v>
          </cell>
          <cell r="C2936">
            <v>144.1021628</v>
          </cell>
        </row>
        <row r="2937">
          <cell r="A2937">
            <v>2.1232150810000001</v>
          </cell>
          <cell r="C2937">
            <v>144.10031760000001</v>
          </cell>
        </row>
        <row r="2938">
          <cell r="A2938">
            <v>2.1239297270000002</v>
          </cell>
          <cell r="C2938">
            <v>144.1733218</v>
          </cell>
        </row>
        <row r="2939">
          <cell r="A2939">
            <v>2.1246443739999998</v>
          </cell>
          <cell r="C2939">
            <v>144.0707084</v>
          </cell>
        </row>
        <row r="2940">
          <cell r="A2940">
            <v>2.125359021</v>
          </cell>
          <cell r="C2940">
            <v>143.9680979</v>
          </cell>
        </row>
        <row r="2941">
          <cell r="A2941">
            <v>2.126073667</v>
          </cell>
          <cell r="C2941">
            <v>143.9662544</v>
          </cell>
        </row>
        <row r="2942">
          <cell r="A2942">
            <v>2.1267883140000001</v>
          </cell>
          <cell r="C2942">
            <v>144.09029860000001</v>
          </cell>
        </row>
        <row r="2943">
          <cell r="A2943">
            <v>2.1275029600000002</v>
          </cell>
          <cell r="C2943">
            <v>144.1135778</v>
          </cell>
        </row>
        <row r="2944">
          <cell r="A2944">
            <v>2.1281461419999999</v>
          </cell>
          <cell r="C2944">
            <v>144.1115733</v>
          </cell>
        </row>
        <row r="2945">
          <cell r="A2945">
            <v>2.128932254</v>
          </cell>
          <cell r="C2945">
            <v>144.0083352</v>
          </cell>
        </row>
        <row r="2946">
          <cell r="A2946">
            <v>2.1296469</v>
          </cell>
          <cell r="C2946">
            <v>143.9559806</v>
          </cell>
        </row>
        <row r="2947">
          <cell r="A2947">
            <v>2.1304330120000001</v>
          </cell>
          <cell r="C2947">
            <v>144.10450489999999</v>
          </cell>
        </row>
        <row r="2948">
          <cell r="A2948">
            <v>2.1311476580000002</v>
          </cell>
          <cell r="C2948">
            <v>143.97678300000001</v>
          </cell>
        </row>
        <row r="2949">
          <cell r="A2949">
            <v>2.1318623049999998</v>
          </cell>
          <cell r="C2949">
            <v>143.92416700000001</v>
          </cell>
        </row>
        <row r="2950">
          <cell r="A2950">
            <v>2.1325769509999999</v>
          </cell>
          <cell r="C2950">
            <v>143.89693829999999</v>
          </cell>
        </row>
        <row r="2951">
          <cell r="A2951">
            <v>2.133291598</v>
          </cell>
          <cell r="C2951">
            <v>143.84485290000001</v>
          </cell>
        </row>
        <row r="2952">
          <cell r="A2952">
            <v>2.134077709</v>
          </cell>
          <cell r="C2952">
            <v>143.8169934</v>
          </cell>
        </row>
        <row r="2953">
          <cell r="A2953">
            <v>2.1347208910000002</v>
          </cell>
          <cell r="C2953">
            <v>143.73989510000001</v>
          </cell>
        </row>
        <row r="2954">
          <cell r="A2954">
            <v>2.1354355379999999</v>
          </cell>
          <cell r="C2954">
            <v>143.76291090000001</v>
          </cell>
        </row>
        <row r="2955">
          <cell r="A2955">
            <v>2.1361501839999999</v>
          </cell>
          <cell r="C2955">
            <v>143.78592610000001</v>
          </cell>
        </row>
        <row r="2956">
          <cell r="A2956">
            <v>2.136864831</v>
          </cell>
          <cell r="C2956">
            <v>143.6576968</v>
          </cell>
        </row>
        <row r="2957">
          <cell r="A2957">
            <v>2.1375794780000001</v>
          </cell>
          <cell r="C2957">
            <v>143.478971</v>
          </cell>
        </row>
        <row r="2958">
          <cell r="A2958">
            <v>2.1382941240000002</v>
          </cell>
          <cell r="C2958">
            <v>143.37613350000001</v>
          </cell>
        </row>
        <row r="2959">
          <cell r="A2959">
            <v>2.1390087709999999</v>
          </cell>
          <cell r="C2959">
            <v>143.27329940000001</v>
          </cell>
        </row>
        <row r="2960">
          <cell r="A2960">
            <v>2.1397948819999999</v>
          </cell>
          <cell r="C2960">
            <v>143.37209390000001</v>
          </cell>
        </row>
        <row r="2961">
          <cell r="A2961">
            <v>2.140509529</v>
          </cell>
          <cell r="C2961">
            <v>143.34487759999999</v>
          </cell>
        </row>
        <row r="2962">
          <cell r="A2962">
            <v>2.1412241750000001</v>
          </cell>
          <cell r="C2962">
            <v>143.3935391</v>
          </cell>
        </row>
        <row r="2963">
          <cell r="A2963">
            <v>2.1419388220000002</v>
          </cell>
          <cell r="C2963">
            <v>143.39143989999999</v>
          </cell>
        </row>
        <row r="2964">
          <cell r="A2964">
            <v>2.1426534689999999</v>
          </cell>
          <cell r="C2964">
            <v>143.36448720000001</v>
          </cell>
        </row>
        <row r="2965">
          <cell r="A2965">
            <v>2.1433681149999999</v>
          </cell>
          <cell r="C2965">
            <v>143.36159950000001</v>
          </cell>
        </row>
        <row r="2966">
          <cell r="A2966">
            <v>2.144082762</v>
          </cell>
          <cell r="C2966">
            <v>143.30926969999999</v>
          </cell>
        </row>
        <row r="2967">
          <cell r="A2967">
            <v>2.1447974080000001</v>
          </cell>
          <cell r="C2967">
            <v>143.2572041</v>
          </cell>
        </row>
        <row r="2968">
          <cell r="A2968">
            <v>2.1455120550000002</v>
          </cell>
          <cell r="C2968">
            <v>143.2802217</v>
          </cell>
        </row>
        <row r="2969">
          <cell r="A2969">
            <v>2.1462267019999999</v>
          </cell>
          <cell r="C2969">
            <v>143.27812410000001</v>
          </cell>
        </row>
        <row r="2970">
          <cell r="A2970">
            <v>2.1469413479999999</v>
          </cell>
          <cell r="C2970">
            <v>143.30140349999999</v>
          </cell>
        </row>
        <row r="2971">
          <cell r="A2971">
            <v>2.147655995</v>
          </cell>
          <cell r="C2971">
            <v>143.32494510000001</v>
          </cell>
        </row>
        <row r="2972">
          <cell r="A2972">
            <v>2.1484421060000001</v>
          </cell>
          <cell r="C2972">
            <v>143.44830970000001</v>
          </cell>
        </row>
        <row r="2973">
          <cell r="A2973">
            <v>2.1492282170000001</v>
          </cell>
          <cell r="C2973">
            <v>143.52170749999999</v>
          </cell>
        </row>
        <row r="2974">
          <cell r="A2974">
            <v>2.1499428639999998</v>
          </cell>
          <cell r="C2974">
            <v>143.51960629999999</v>
          </cell>
        </row>
        <row r="2975">
          <cell r="A2975">
            <v>2.1506575109999999</v>
          </cell>
          <cell r="C2975">
            <v>143.39141710000001</v>
          </cell>
        </row>
        <row r="2976">
          <cell r="A2976">
            <v>2.151229228</v>
          </cell>
          <cell r="C2976">
            <v>143.3144542</v>
          </cell>
        </row>
        <row r="2977">
          <cell r="A2977">
            <v>2.1520868040000001</v>
          </cell>
          <cell r="C2977">
            <v>143.3369955</v>
          </cell>
        </row>
        <row r="2978">
          <cell r="A2978">
            <v>2.1528014500000001</v>
          </cell>
          <cell r="C2978">
            <v>143.25903790000001</v>
          </cell>
        </row>
        <row r="2979">
          <cell r="A2979">
            <v>2.1535160969999998</v>
          </cell>
          <cell r="C2979">
            <v>143.25746609999999</v>
          </cell>
        </row>
        <row r="2980">
          <cell r="A2980">
            <v>2.1542307439999999</v>
          </cell>
          <cell r="C2980">
            <v>143.22999569999999</v>
          </cell>
        </row>
        <row r="2981">
          <cell r="A2981">
            <v>2.15494539</v>
          </cell>
          <cell r="C2981">
            <v>143.22789879999999</v>
          </cell>
        </row>
        <row r="2982">
          <cell r="A2982">
            <v>2.1556600370000001</v>
          </cell>
          <cell r="C2982">
            <v>143.2511744</v>
          </cell>
        </row>
        <row r="2983">
          <cell r="A2983">
            <v>2.1563746840000002</v>
          </cell>
          <cell r="C2983">
            <v>143.14863969999999</v>
          </cell>
        </row>
        <row r="2984">
          <cell r="A2984">
            <v>2.1570893299999998</v>
          </cell>
          <cell r="C2984">
            <v>143.14654400000001</v>
          </cell>
        </row>
        <row r="2985">
          <cell r="A2985">
            <v>2.1578754409999998</v>
          </cell>
          <cell r="C2985">
            <v>143.32062999999999</v>
          </cell>
        </row>
        <row r="2986">
          <cell r="A2986">
            <v>2.158590088</v>
          </cell>
          <cell r="C2986">
            <v>143.2683151</v>
          </cell>
        </row>
        <row r="2987">
          <cell r="A2987">
            <v>2.1593047350000001</v>
          </cell>
          <cell r="C2987">
            <v>143.29132569999999</v>
          </cell>
        </row>
        <row r="2988">
          <cell r="A2988">
            <v>2.1600193810000001</v>
          </cell>
          <cell r="C2988">
            <v>143.23901269999999</v>
          </cell>
        </row>
        <row r="2989">
          <cell r="A2989">
            <v>2.1607340279999998</v>
          </cell>
          <cell r="C2989">
            <v>143.2369157</v>
          </cell>
        </row>
        <row r="2990">
          <cell r="A2990">
            <v>2.1614486739999998</v>
          </cell>
          <cell r="C2990">
            <v>143.15949800000001</v>
          </cell>
        </row>
        <row r="2991">
          <cell r="A2991">
            <v>2.162163321</v>
          </cell>
          <cell r="C2991">
            <v>143.1071891</v>
          </cell>
        </row>
        <row r="2992">
          <cell r="A2992">
            <v>2.1628779680000001</v>
          </cell>
          <cell r="C2992">
            <v>142.97903890000001</v>
          </cell>
        </row>
        <row r="2993">
          <cell r="A2993">
            <v>2.1635926140000001</v>
          </cell>
          <cell r="C2993">
            <v>142.95184</v>
          </cell>
        </row>
        <row r="2994">
          <cell r="A2994">
            <v>2.1643072609999998</v>
          </cell>
          <cell r="C2994">
            <v>142.9243798</v>
          </cell>
        </row>
        <row r="2995">
          <cell r="A2995">
            <v>2.1650219069999999</v>
          </cell>
          <cell r="C2995">
            <v>142.82160579999999</v>
          </cell>
        </row>
        <row r="2996">
          <cell r="A2996">
            <v>2.165736554</v>
          </cell>
          <cell r="C2996">
            <v>142.719097</v>
          </cell>
        </row>
        <row r="2997">
          <cell r="A2997">
            <v>2.166522665</v>
          </cell>
          <cell r="C2997">
            <v>142.76684979999999</v>
          </cell>
        </row>
        <row r="2998">
          <cell r="A2998">
            <v>2.1672373120000001</v>
          </cell>
          <cell r="C2998">
            <v>142.66408329999999</v>
          </cell>
        </row>
        <row r="2999">
          <cell r="A2999">
            <v>2.1679519589999998</v>
          </cell>
          <cell r="C2999">
            <v>142.56132009999999</v>
          </cell>
        </row>
        <row r="3000">
          <cell r="A3000">
            <v>2.1686666049999999</v>
          </cell>
          <cell r="C3000">
            <v>142.5589717</v>
          </cell>
        </row>
        <row r="3001">
          <cell r="A3001">
            <v>2.169381252</v>
          </cell>
          <cell r="C3001">
            <v>142.4564748</v>
          </cell>
        </row>
        <row r="3002">
          <cell r="A3002">
            <v>2.170095898</v>
          </cell>
          <cell r="C3002">
            <v>142.4543893</v>
          </cell>
        </row>
        <row r="3003">
          <cell r="A3003">
            <v>2.1708105450000001</v>
          </cell>
          <cell r="C3003">
            <v>142.45256499999999</v>
          </cell>
        </row>
        <row r="3004">
          <cell r="A3004">
            <v>2.1715251919999998</v>
          </cell>
          <cell r="C3004">
            <v>142.37543640000001</v>
          </cell>
        </row>
        <row r="3005">
          <cell r="A3005">
            <v>2.1722398379999999</v>
          </cell>
          <cell r="C3005">
            <v>142.09671900000001</v>
          </cell>
        </row>
        <row r="3006">
          <cell r="A3006">
            <v>2.172954485</v>
          </cell>
          <cell r="C3006">
            <v>142.11973939999999</v>
          </cell>
        </row>
        <row r="3007">
          <cell r="A3007">
            <v>2.173669131</v>
          </cell>
          <cell r="C3007">
            <v>142.16811999999999</v>
          </cell>
        </row>
        <row r="3008">
          <cell r="A3008">
            <v>2.1743837780000002</v>
          </cell>
          <cell r="C3008">
            <v>142.16629929999999</v>
          </cell>
        </row>
        <row r="3009">
          <cell r="A3009">
            <v>2.1750984249999998</v>
          </cell>
          <cell r="C3009">
            <v>142.21389579999999</v>
          </cell>
        </row>
        <row r="3010">
          <cell r="A3010">
            <v>2.1758845359999999</v>
          </cell>
          <cell r="C3010">
            <v>142.21170989999999</v>
          </cell>
        </row>
        <row r="3011">
          <cell r="A3011">
            <v>2.176599183</v>
          </cell>
          <cell r="C3011">
            <v>142.0838736</v>
          </cell>
        </row>
        <row r="3012">
          <cell r="A3012">
            <v>2.177313829</v>
          </cell>
          <cell r="C3012">
            <v>142.15734929999999</v>
          </cell>
        </row>
        <row r="3013">
          <cell r="A3013">
            <v>2.1780284760000002</v>
          </cell>
          <cell r="C3013">
            <v>142.18088750000001</v>
          </cell>
        </row>
        <row r="3014">
          <cell r="A3014">
            <v>2.1787431220000002</v>
          </cell>
          <cell r="C3014">
            <v>142.10299169999999</v>
          </cell>
        </row>
        <row r="3015">
          <cell r="A3015">
            <v>2.1794577689999999</v>
          </cell>
          <cell r="C3015">
            <v>142.15084529999999</v>
          </cell>
        </row>
        <row r="3016">
          <cell r="A3016">
            <v>2.180172416</v>
          </cell>
          <cell r="C3016">
            <v>142.04837670000001</v>
          </cell>
        </row>
        <row r="3017">
          <cell r="A3017">
            <v>2.180887062</v>
          </cell>
          <cell r="C3017">
            <v>142.0967507</v>
          </cell>
        </row>
        <row r="3018">
          <cell r="A3018">
            <v>2.1816017090000002</v>
          </cell>
          <cell r="C3018">
            <v>142.04447809999999</v>
          </cell>
        </row>
        <row r="3019">
          <cell r="A3019">
            <v>2.1823163550000002</v>
          </cell>
          <cell r="C3019">
            <v>142.14356369999999</v>
          </cell>
        </row>
        <row r="3020">
          <cell r="A3020">
            <v>2.1830310019999999</v>
          </cell>
          <cell r="C3020">
            <v>142.16657839999999</v>
          </cell>
        </row>
        <row r="3021">
          <cell r="A3021">
            <v>2.183745649</v>
          </cell>
          <cell r="C3021">
            <v>142.1399231</v>
          </cell>
        </row>
        <row r="3022">
          <cell r="A3022">
            <v>2.184603225</v>
          </cell>
          <cell r="C3022">
            <v>142.2879432</v>
          </cell>
        </row>
        <row r="3023">
          <cell r="A3023">
            <v>2.1853178710000001</v>
          </cell>
          <cell r="C3023">
            <v>142.28586010000001</v>
          </cell>
        </row>
        <row r="3024">
          <cell r="A3024">
            <v>2.1860325180000002</v>
          </cell>
          <cell r="C3024">
            <v>142.28403789999999</v>
          </cell>
        </row>
        <row r="3025">
          <cell r="A3025">
            <v>2.1867471639999998</v>
          </cell>
          <cell r="C3025">
            <v>142.206152</v>
          </cell>
        </row>
        <row r="3026">
          <cell r="A3026">
            <v>2.1874618109999999</v>
          </cell>
          <cell r="C3026">
            <v>142.10395729999999</v>
          </cell>
        </row>
        <row r="3027">
          <cell r="A3027">
            <v>2.1881049930000001</v>
          </cell>
          <cell r="C3027">
            <v>142.12681319999999</v>
          </cell>
        </row>
        <row r="3028">
          <cell r="A3028">
            <v>2.1888911040000001</v>
          </cell>
          <cell r="C3028">
            <v>142.12462869999999</v>
          </cell>
        </row>
        <row r="3029">
          <cell r="A3029">
            <v>2.1896057510000002</v>
          </cell>
          <cell r="C3029">
            <v>142.04701080000001</v>
          </cell>
        </row>
        <row r="3030">
          <cell r="A3030">
            <v>2.1903203979999999</v>
          </cell>
          <cell r="C3030">
            <v>142.0451917</v>
          </cell>
        </row>
        <row r="3031">
          <cell r="A3031">
            <v>2.1910350439999999</v>
          </cell>
          <cell r="C3031">
            <v>141.9673171</v>
          </cell>
        </row>
        <row r="3032">
          <cell r="A3032">
            <v>2.1917496910000001</v>
          </cell>
          <cell r="C3032">
            <v>141.96523869999999</v>
          </cell>
        </row>
        <row r="3033">
          <cell r="A3033">
            <v>2.1924643370000001</v>
          </cell>
          <cell r="C3033">
            <v>141.91297900000001</v>
          </cell>
        </row>
        <row r="3034">
          <cell r="A3034">
            <v>2.1932504490000002</v>
          </cell>
          <cell r="C3034">
            <v>141.86061710000001</v>
          </cell>
        </row>
        <row r="3035">
          <cell r="A3035">
            <v>2.1939650949999998</v>
          </cell>
          <cell r="C3035">
            <v>141.93328969999999</v>
          </cell>
        </row>
        <row r="3036">
          <cell r="A3036">
            <v>2.1947512069999999</v>
          </cell>
          <cell r="C3036">
            <v>141.83075030000001</v>
          </cell>
        </row>
        <row r="3037">
          <cell r="A3037">
            <v>2.195394388</v>
          </cell>
          <cell r="C3037">
            <v>141.67772339999999</v>
          </cell>
        </row>
        <row r="3038">
          <cell r="A3038">
            <v>2.1961090350000001</v>
          </cell>
          <cell r="C3038">
            <v>141.5755542</v>
          </cell>
        </row>
        <row r="3039">
          <cell r="A3039">
            <v>2.1968236820000002</v>
          </cell>
          <cell r="C3039">
            <v>141.59882949999999</v>
          </cell>
        </row>
        <row r="3040">
          <cell r="A3040">
            <v>2.1975383279999998</v>
          </cell>
          <cell r="C3040">
            <v>141.5967565</v>
          </cell>
        </row>
        <row r="3041">
          <cell r="A3041">
            <v>2.1982529749999999</v>
          </cell>
          <cell r="C3041">
            <v>141.59520269999999</v>
          </cell>
        </row>
        <row r="3042">
          <cell r="A3042">
            <v>2.1989676220000001</v>
          </cell>
          <cell r="C3042">
            <v>141.7439139</v>
          </cell>
        </row>
        <row r="3043">
          <cell r="A3043">
            <v>2.1996822680000001</v>
          </cell>
          <cell r="C3043">
            <v>141.7674456</v>
          </cell>
        </row>
        <row r="3044">
          <cell r="A3044">
            <v>2.2003969149999998</v>
          </cell>
          <cell r="C3044">
            <v>141.8657173</v>
          </cell>
        </row>
        <row r="3045">
          <cell r="A3045">
            <v>2.2011115609999998</v>
          </cell>
          <cell r="C3045">
            <v>141.83855399999999</v>
          </cell>
        </row>
        <row r="3046">
          <cell r="A3046">
            <v>2.201826208</v>
          </cell>
          <cell r="C3046">
            <v>141.9119958</v>
          </cell>
        </row>
        <row r="3047">
          <cell r="A3047">
            <v>2.202612319</v>
          </cell>
          <cell r="C3047">
            <v>142.46222220000001</v>
          </cell>
        </row>
        <row r="3048">
          <cell r="A3048">
            <v>2.2033269660000001</v>
          </cell>
          <cell r="C3048">
            <v>142.3347095</v>
          </cell>
        </row>
        <row r="3049">
          <cell r="A3049">
            <v>2.2040416120000001</v>
          </cell>
          <cell r="C3049">
            <v>142.28219480000001</v>
          </cell>
        </row>
        <row r="3050">
          <cell r="A3050">
            <v>2.2047562589999998</v>
          </cell>
          <cell r="C3050">
            <v>142.20511859999999</v>
          </cell>
        </row>
        <row r="3051">
          <cell r="A3051">
            <v>2.205470906</v>
          </cell>
          <cell r="C3051">
            <v>142.35380359999999</v>
          </cell>
        </row>
        <row r="3052">
          <cell r="A3052">
            <v>2.206185552</v>
          </cell>
          <cell r="C3052">
            <v>142.25164430000001</v>
          </cell>
        </row>
        <row r="3053">
          <cell r="A3053">
            <v>2.2069001990000001</v>
          </cell>
          <cell r="C3053">
            <v>141.94855759999999</v>
          </cell>
        </row>
        <row r="3054">
          <cell r="A3054">
            <v>2.2076148450000002</v>
          </cell>
          <cell r="C3054">
            <v>142.09723980000001</v>
          </cell>
        </row>
        <row r="3055">
          <cell r="A3055">
            <v>2.2083294919999998</v>
          </cell>
          <cell r="C3055">
            <v>142.5727818</v>
          </cell>
        </row>
        <row r="3056">
          <cell r="A3056">
            <v>2.209044139</v>
          </cell>
          <cell r="C3056">
            <v>142.5706945</v>
          </cell>
        </row>
        <row r="3057">
          <cell r="A3057">
            <v>2.209758785</v>
          </cell>
          <cell r="C3057">
            <v>142.5688686</v>
          </cell>
        </row>
        <row r="3058">
          <cell r="A3058">
            <v>2.2104734320000001</v>
          </cell>
          <cell r="C3058">
            <v>142.24019240000001</v>
          </cell>
        </row>
        <row r="3059">
          <cell r="A3059">
            <v>2.2111880789999998</v>
          </cell>
          <cell r="C3059">
            <v>142.28827340000001</v>
          </cell>
        </row>
        <row r="3060">
          <cell r="A3060">
            <v>2.2119741899999998</v>
          </cell>
          <cell r="C3060">
            <v>142.33598789999999</v>
          </cell>
        </row>
        <row r="3061">
          <cell r="A3061">
            <v>2.2126888359999999</v>
          </cell>
          <cell r="C3061">
            <v>142.6599554</v>
          </cell>
        </row>
        <row r="3062">
          <cell r="A3062">
            <v>2.213403483</v>
          </cell>
          <cell r="C3062">
            <v>142.4820422</v>
          </cell>
        </row>
        <row r="3063">
          <cell r="A3063">
            <v>2.2141181300000001</v>
          </cell>
          <cell r="C3063">
            <v>142.42927399999999</v>
          </cell>
        </row>
        <row r="3064">
          <cell r="A3064">
            <v>2.2148327760000002</v>
          </cell>
          <cell r="C3064">
            <v>142.3020516</v>
          </cell>
        </row>
        <row r="3065">
          <cell r="A3065">
            <v>2.2156188879999998</v>
          </cell>
          <cell r="C3065">
            <v>142.29960349999999</v>
          </cell>
        </row>
        <row r="3066">
          <cell r="A3066">
            <v>2.2162620689999999</v>
          </cell>
          <cell r="C3066">
            <v>142.17196920000001</v>
          </cell>
        </row>
        <row r="3067">
          <cell r="A3067">
            <v>2.216976716</v>
          </cell>
          <cell r="C3067">
            <v>142.06957389999999</v>
          </cell>
        </row>
        <row r="3068">
          <cell r="A3068">
            <v>2.2176913630000001</v>
          </cell>
          <cell r="C3068">
            <v>142.09283260000001</v>
          </cell>
        </row>
        <row r="3069">
          <cell r="A3069">
            <v>2.2184060090000002</v>
          </cell>
          <cell r="C3069">
            <v>141.83997450000001</v>
          </cell>
        </row>
        <row r="3070">
          <cell r="A3070">
            <v>2.2191921209999999</v>
          </cell>
          <cell r="C3070">
            <v>141.8628717</v>
          </cell>
        </row>
        <row r="3071">
          <cell r="A3071">
            <v>2.219835303</v>
          </cell>
          <cell r="C3071">
            <v>141.83608140000001</v>
          </cell>
        </row>
        <row r="3072">
          <cell r="A3072">
            <v>2.2206928779999999</v>
          </cell>
          <cell r="C3072">
            <v>142.05948789999999</v>
          </cell>
        </row>
        <row r="3073">
          <cell r="A3073">
            <v>2.221407525</v>
          </cell>
          <cell r="C3073">
            <v>141.95684270000001</v>
          </cell>
        </row>
        <row r="3074">
          <cell r="A3074">
            <v>2.2221221720000002</v>
          </cell>
          <cell r="C3074">
            <v>141.8544608</v>
          </cell>
        </row>
        <row r="3075">
          <cell r="A3075">
            <v>2.2228368180000002</v>
          </cell>
          <cell r="C3075">
            <v>141.9529464</v>
          </cell>
        </row>
        <row r="3076">
          <cell r="A3076">
            <v>2.2235514649999999</v>
          </cell>
          <cell r="C3076">
            <v>141.92605320000001</v>
          </cell>
        </row>
        <row r="3077">
          <cell r="A3077">
            <v>2.224266112</v>
          </cell>
          <cell r="C3077">
            <v>141.94905030000001</v>
          </cell>
        </row>
        <row r="3078">
          <cell r="A3078">
            <v>2.2249807580000001</v>
          </cell>
          <cell r="C3078">
            <v>141.87174859999999</v>
          </cell>
        </row>
        <row r="3079">
          <cell r="A3079">
            <v>2.2256954050000002</v>
          </cell>
          <cell r="C3079">
            <v>141.8699316</v>
          </cell>
        </row>
        <row r="3080">
          <cell r="A3080">
            <v>2.2263385869999999</v>
          </cell>
          <cell r="C3080">
            <v>141.91758590000001</v>
          </cell>
        </row>
        <row r="3081">
          <cell r="A3081">
            <v>2.2271246979999999</v>
          </cell>
          <cell r="C3081">
            <v>141.79003750000001</v>
          </cell>
        </row>
        <row r="3082">
          <cell r="A3082">
            <v>2.227839345</v>
          </cell>
          <cell r="C3082">
            <v>141.78848139999999</v>
          </cell>
        </row>
        <row r="3083">
          <cell r="A3083">
            <v>2.2285539910000001</v>
          </cell>
          <cell r="C3083">
            <v>141.86162390000001</v>
          </cell>
        </row>
        <row r="3084">
          <cell r="A3084">
            <v>2.2292686380000002</v>
          </cell>
          <cell r="C3084">
            <v>141.88487950000001</v>
          </cell>
        </row>
        <row r="3085">
          <cell r="A3085">
            <v>2.2300547489999998</v>
          </cell>
          <cell r="C3085">
            <v>141.95817489999999</v>
          </cell>
        </row>
        <row r="3086">
          <cell r="A3086">
            <v>2.2307693959999999</v>
          </cell>
          <cell r="C3086">
            <v>141.93102490000001</v>
          </cell>
        </row>
        <row r="3087">
          <cell r="A3087">
            <v>2.2314840419999999</v>
          </cell>
          <cell r="C3087">
            <v>141.9796102</v>
          </cell>
        </row>
        <row r="3088">
          <cell r="A3088">
            <v>2.2321986890000001</v>
          </cell>
          <cell r="C3088">
            <v>142.02793399999999</v>
          </cell>
        </row>
        <row r="3089">
          <cell r="A3089">
            <v>2.2329133360000002</v>
          </cell>
          <cell r="C3089">
            <v>141.9757132</v>
          </cell>
        </row>
        <row r="3090">
          <cell r="A3090">
            <v>2.2336279819999998</v>
          </cell>
          <cell r="C3090">
            <v>142.09924710000001</v>
          </cell>
        </row>
        <row r="3091">
          <cell r="A3091">
            <v>2.2343426289999999</v>
          </cell>
          <cell r="C3091">
            <v>142.0971668</v>
          </cell>
        </row>
        <row r="3092">
          <cell r="A3092">
            <v>2.235057275</v>
          </cell>
          <cell r="C3092">
            <v>141.99454739999999</v>
          </cell>
        </row>
        <row r="3093">
          <cell r="A3093">
            <v>2.2357719220000001</v>
          </cell>
          <cell r="C3093">
            <v>141.9676595</v>
          </cell>
        </row>
        <row r="3094">
          <cell r="A3094">
            <v>2.2364865690000002</v>
          </cell>
          <cell r="C3094">
            <v>141.99065010000001</v>
          </cell>
        </row>
        <row r="3095">
          <cell r="A3095">
            <v>2.2372012149999998</v>
          </cell>
          <cell r="C3095">
            <v>142.13950389999999</v>
          </cell>
        </row>
        <row r="3096">
          <cell r="A3096">
            <v>2.2379158619999999</v>
          </cell>
          <cell r="C3096">
            <v>142.0374099</v>
          </cell>
        </row>
        <row r="3097">
          <cell r="A3097">
            <v>2.238701973</v>
          </cell>
          <cell r="C3097">
            <v>142.26109930000001</v>
          </cell>
        </row>
        <row r="3098">
          <cell r="A3098">
            <v>2.2394166200000001</v>
          </cell>
          <cell r="C3098">
            <v>142.20862059999999</v>
          </cell>
        </row>
        <row r="3099">
          <cell r="A3099">
            <v>2.2401312660000001</v>
          </cell>
          <cell r="C3099">
            <v>142.18173200000001</v>
          </cell>
        </row>
        <row r="3100">
          <cell r="A3100">
            <v>2.2408459129999998</v>
          </cell>
          <cell r="C3100">
            <v>142.33083450000001</v>
          </cell>
        </row>
        <row r="3101">
          <cell r="A3101">
            <v>2.2415605599999999</v>
          </cell>
          <cell r="C3101">
            <v>142.37914509999999</v>
          </cell>
        </row>
        <row r="3102">
          <cell r="A3102">
            <v>2.242275206</v>
          </cell>
          <cell r="C3102">
            <v>142.52745899999999</v>
          </cell>
        </row>
        <row r="3103">
          <cell r="A3103">
            <v>2.2429898530000001</v>
          </cell>
          <cell r="C3103">
            <v>142.5506996</v>
          </cell>
        </row>
        <row r="3104">
          <cell r="A3104">
            <v>2.2437044990000001</v>
          </cell>
          <cell r="C3104">
            <v>142.4982201</v>
          </cell>
        </row>
        <row r="3105">
          <cell r="A3105">
            <v>2.2444191459999998</v>
          </cell>
          <cell r="C3105">
            <v>142.52172150000001</v>
          </cell>
        </row>
        <row r="3106">
          <cell r="A3106">
            <v>2.2451337929999999</v>
          </cell>
          <cell r="C3106">
            <v>142.57028750000001</v>
          </cell>
        </row>
        <row r="3107">
          <cell r="A3107">
            <v>2.245848439</v>
          </cell>
          <cell r="C3107">
            <v>142.567939</v>
          </cell>
        </row>
        <row r="3108">
          <cell r="A3108">
            <v>2.2465630860000001</v>
          </cell>
          <cell r="C3108">
            <v>142.59117739999999</v>
          </cell>
        </row>
        <row r="3109">
          <cell r="A3109">
            <v>2.2472777320000001</v>
          </cell>
          <cell r="C3109">
            <v>142.6141538</v>
          </cell>
        </row>
        <row r="3110">
          <cell r="A3110">
            <v>2.2481353080000002</v>
          </cell>
          <cell r="C3110">
            <v>142.68730969999999</v>
          </cell>
        </row>
        <row r="3111">
          <cell r="A3111">
            <v>2.2487784899999999</v>
          </cell>
          <cell r="C3111">
            <v>142.65973890000001</v>
          </cell>
        </row>
        <row r="3112">
          <cell r="A3112">
            <v>2.249493137</v>
          </cell>
          <cell r="C3112">
            <v>142.65791179999999</v>
          </cell>
        </row>
        <row r="3113">
          <cell r="A3113">
            <v>2.2502077840000001</v>
          </cell>
          <cell r="C3113">
            <v>142.5550508</v>
          </cell>
        </row>
        <row r="3114">
          <cell r="A3114">
            <v>2.2509224300000001</v>
          </cell>
          <cell r="C3114">
            <v>142.5031008</v>
          </cell>
        </row>
        <row r="3115">
          <cell r="A3115">
            <v>2.2516370769999998</v>
          </cell>
          <cell r="C3115">
            <v>142.42530740000001</v>
          </cell>
        </row>
        <row r="3116">
          <cell r="A3116">
            <v>2.2523517229999999</v>
          </cell>
          <cell r="C3116">
            <v>142.29765520000001</v>
          </cell>
        </row>
        <row r="3117">
          <cell r="A3117">
            <v>2.253137835</v>
          </cell>
          <cell r="C3117">
            <v>142.194964</v>
          </cell>
        </row>
        <row r="3118">
          <cell r="A3118">
            <v>2.2537810170000001</v>
          </cell>
          <cell r="C3118">
            <v>142.1684467</v>
          </cell>
        </row>
        <row r="3119">
          <cell r="A3119">
            <v>2.2544956630000001</v>
          </cell>
          <cell r="C3119">
            <v>142.16662579999999</v>
          </cell>
        </row>
        <row r="3120">
          <cell r="A3120">
            <v>2.2552103099999998</v>
          </cell>
          <cell r="C3120">
            <v>142.18934379999999</v>
          </cell>
        </row>
        <row r="3121">
          <cell r="A3121">
            <v>2.2559249559999999</v>
          </cell>
          <cell r="C3121">
            <v>142.23764159999999</v>
          </cell>
        </row>
        <row r="3122">
          <cell r="A3122">
            <v>2.2567825319999999</v>
          </cell>
          <cell r="C3122">
            <v>142.3105285</v>
          </cell>
        </row>
        <row r="3123">
          <cell r="A3123">
            <v>2.257497179</v>
          </cell>
          <cell r="C3123">
            <v>141.9571029</v>
          </cell>
        </row>
        <row r="3124">
          <cell r="A3124">
            <v>2.2582118260000001</v>
          </cell>
          <cell r="C3124">
            <v>141.93048640000001</v>
          </cell>
        </row>
        <row r="3125">
          <cell r="A3125">
            <v>2.2589264720000002</v>
          </cell>
          <cell r="C3125">
            <v>142.22910429999999</v>
          </cell>
        </row>
        <row r="3126">
          <cell r="A3126">
            <v>2.2596411189999999</v>
          </cell>
          <cell r="C3126">
            <v>142.2019645</v>
          </cell>
        </row>
        <row r="3127">
          <cell r="A3127">
            <v>2.2603557649999999</v>
          </cell>
          <cell r="C3127">
            <v>142.25025769999999</v>
          </cell>
        </row>
        <row r="3128">
          <cell r="A3128">
            <v>2.261070412</v>
          </cell>
          <cell r="C3128">
            <v>142.19806130000001</v>
          </cell>
        </row>
        <row r="3129">
          <cell r="A3129">
            <v>2.2617850590000002</v>
          </cell>
          <cell r="C3129">
            <v>142.0952326</v>
          </cell>
        </row>
        <row r="3130">
          <cell r="A3130">
            <v>2.2624997050000002</v>
          </cell>
          <cell r="C3130">
            <v>142.06835649999999</v>
          </cell>
        </row>
        <row r="3131">
          <cell r="A3131">
            <v>2.2631428869999999</v>
          </cell>
          <cell r="C3131">
            <v>141.9666775</v>
          </cell>
        </row>
        <row r="3132">
          <cell r="A3132">
            <v>2.2639289979999999</v>
          </cell>
          <cell r="C3132">
            <v>141.76353180000001</v>
          </cell>
        </row>
        <row r="3133">
          <cell r="A3133">
            <v>2.264643645</v>
          </cell>
          <cell r="C3133">
            <v>141.7113463</v>
          </cell>
        </row>
        <row r="3134">
          <cell r="A3134">
            <v>2.2652868270000002</v>
          </cell>
          <cell r="C3134">
            <v>141.809594</v>
          </cell>
        </row>
        <row r="3135">
          <cell r="A3135">
            <v>2.2661444030000002</v>
          </cell>
          <cell r="C3135">
            <v>141.9077877</v>
          </cell>
        </row>
        <row r="3136">
          <cell r="A3136">
            <v>2.2668590499999999</v>
          </cell>
          <cell r="C3136">
            <v>141.83054820000001</v>
          </cell>
        </row>
        <row r="3137">
          <cell r="A3137">
            <v>2.2675736959999999</v>
          </cell>
          <cell r="C3137">
            <v>141.92920620000001</v>
          </cell>
        </row>
        <row r="3138">
          <cell r="A3138">
            <v>2.268288343</v>
          </cell>
          <cell r="C3138">
            <v>141.90181509999999</v>
          </cell>
        </row>
        <row r="3139">
          <cell r="A3139">
            <v>2.2690029890000001</v>
          </cell>
          <cell r="C3139">
            <v>141.97541659999999</v>
          </cell>
        </row>
        <row r="3140">
          <cell r="A3140">
            <v>2.2697176360000002</v>
          </cell>
          <cell r="C3140">
            <v>142.37496279999999</v>
          </cell>
        </row>
        <row r="3141">
          <cell r="A3141">
            <v>2.2704322829999999</v>
          </cell>
          <cell r="C3141">
            <v>142.32251289999999</v>
          </cell>
        </row>
        <row r="3142">
          <cell r="A3142">
            <v>2.2711469289999999</v>
          </cell>
          <cell r="C3142">
            <v>142.2956379</v>
          </cell>
        </row>
        <row r="3143">
          <cell r="A3143">
            <v>2.271861576</v>
          </cell>
          <cell r="C3143">
            <v>142.31886710000001</v>
          </cell>
        </row>
        <row r="3144">
          <cell r="A3144">
            <v>2.2725762220000001</v>
          </cell>
          <cell r="C3144">
            <v>142.39245930000001</v>
          </cell>
        </row>
        <row r="3145">
          <cell r="A3145">
            <v>2.2732908690000002</v>
          </cell>
          <cell r="C3145">
            <v>142.44099869999999</v>
          </cell>
        </row>
        <row r="3146">
          <cell r="A3146">
            <v>2.2740055159999999</v>
          </cell>
          <cell r="C3146">
            <v>142.51458790000001</v>
          </cell>
        </row>
        <row r="3147">
          <cell r="A3147">
            <v>2.2747916269999999</v>
          </cell>
          <cell r="C3147">
            <v>142.6877508</v>
          </cell>
        </row>
        <row r="3148">
          <cell r="A3148">
            <v>2.2755062740000001</v>
          </cell>
          <cell r="C3148">
            <v>142.68566179999999</v>
          </cell>
        </row>
        <row r="3149">
          <cell r="A3149">
            <v>2.2762209200000001</v>
          </cell>
          <cell r="C3149">
            <v>142.33235440000001</v>
          </cell>
        </row>
        <row r="3150">
          <cell r="A3150">
            <v>2.2769355670000002</v>
          </cell>
          <cell r="C3150">
            <v>142.70653329999999</v>
          </cell>
        </row>
        <row r="3151">
          <cell r="A3151">
            <v>2.2776502129999998</v>
          </cell>
          <cell r="C3151">
            <v>142.679395</v>
          </cell>
        </row>
        <row r="3152">
          <cell r="A3152">
            <v>2.2783648599999999</v>
          </cell>
          <cell r="C3152">
            <v>142.55206269999999</v>
          </cell>
        </row>
        <row r="3153">
          <cell r="A3153">
            <v>2.2790795070000001</v>
          </cell>
          <cell r="C3153">
            <v>142.47456980000001</v>
          </cell>
        </row>
        <row r="3154">
          <cell r="A3154">
            <v>2.2797941530000001</v>
          </cell>
          <cell r="C3154">
            <v>142.49753179999999</v>
          </cell>
        </row>
        <row r="3155">
          <cell r="A3155">
            <v>2.2805087999999998</v>
          </cell>
          <cell r="C3155">
            <v>142.49570660000001</v>
          </cell>
        </row>
        <row r="3156">
          <cell r="A3156">
            <v>2.2812234459999998</v>
          </cell>
          <cell r="C3156">
            <v>142.49388149999999</v>
          </cell>
        </row>
        <row r="3157">
          <cell r="A3157">
            <v>2.2819380929999999</v>
          </cell>
          <cell r="C3157">
            <v>142.49231739999999</v>
          </cell>
        </row>
        <row r="3158">
          <cell r="A3158">
            <v>2.2826527400000001</v>
          </cell>
          <cell r="C3158">
            <v>142.66608020000001</v>
          </cell>
        </row>
        <row r="3159">
          <cell r="A3159">
            <v>2.2833673860000001</v>
          </cell>
          <cell r="C3159">
            <v>142.68903789999999</v>
          </cell>
        </row>
        <row r="3160">
          <cell r="A3160">
            <v>2.2841534979999998</v>
          </cell>
          <cell r="C3160">
            <v>142.8624279</v>
          </cell>
        </row>
        <row r="3161">
          <cell r="A3161">
            <v>2.2848681439999998</v>
          </cell>
          <cell r="C3161">
            <v>142.9109512</v>
          </cell>
        </row>
        <row r="3162">
          <cell r="A3162">
            <v>2.2855827909999999</v>
          </cell>
          <cell r="C3162">
            <v>142.8337228</v>
          </cell>
        </row>
        <row r="3163">
          <cell r="A3163">
            <v>2.286297437</v>
          </cell>
          <cell r="C3163">
            <v>142.65631669999999</v>
          </cell>
        </row>
        <row r="3164">
          <cell r="A3164">
            <v>2.2870120840000001</v>
          </cell>
          <cell r="C3164">
            <v>142.6038777</v>
          </cell>
        </row>
        <row r="3165">
          <cell r="A3165">
            <v>2.2877267309999998</v>
          </cell>
          <cell r="C3165">
            <v>142.57700679999999</v>
          </cell>
        </row>
        <row r="3166">
          <cell r="A3166">
            <v>2.2884413769999998</v>
          </cell>
          <cell r="C3166">
            <v>142.67457239999999</v>
          </cell>
        </row>
        <row r="3167">
          <cell r="A3167">
            <v>2.289156024</v>
          </cell>
          <cell r="C3167">
            <v>142.6727449</v>
          </cell>
        </row>
        <row r="3168">
          <cell r="A3168">
            <v>2.28987067</v>
          </cell>
          <cell r="C3168">
            <v>142.59552669999999</v>
          </cell>
        </row>
        <row r="3169">
          <cell r="A3169">
            <v>2.2905853170000001</v>
          </cell>
          <cell r="C3169">
            <v>142.5681352</v>
          </cell>
        </row>
        <row r="3170">
          <cell r="A3170">
            <v>2.2912999639999998</v>
          </cell>
          <cell r="C3170">
            <v>142.4658786</v>
          </cell>
        </row>
        <row r="3171">
          <cell r="A3171">
            <v>2.2920146099999998</v>
          </cell>
          <cell r="C3171">
            <v>142.46379279999999</v>
          </cell>
        </row>
        <row r="3172">
          <cell r="A3172">
            <v>2.2928721859999999</v>
          </cell>
          <cell r="C3172">
            <v>142.5366234</v>
          </cell>
        </row>
        <row r="3173">
          <cell r="A3173">
            <v>2.293586833</v>
          </cell>
          <cell r="C3173">
            <v>142.48445419999999</v>
          </cell>
        </row>
        <row r="3174">
          <cell r="A3174">
            <v>2.294301479</v>
          </cell>
          <cell r="C3174">
            <v>142.3574247</v>
          </cell>
        </row>
        <row r="3175">
          <cell r="A3175">
            <v>2.2950161260000002</v>
          </cell>
          <cell r="C3175">
            <v>142.42994039999999</v>
          </cell>
        </row>
        <row r="3176">
          <cell r="A3176">
            <v>2.2957307729999998</v>
          </cell>
          <cell r="C3176">
            <v>142.30265489999999</v>
          </cell>
        </row>
        <row r="3177">
          <cell r="A3177">
            <v>2.2964454189999999</v>
          </cell>
          <cell r="C3177">
            <v>142.25023160000001</v>
          </cell>
        </row>
        <row r="3178">
          <cell r="A3178">
            <v>2.297160066</v>
          </cell>
          <cell r="C3178">
            <v>142.1727708</v>
          </cell>
        </row>
        <row r="3179">
          <cell r="A3179">
            <v>2.297874712</v>
          </cell>
          <cell r="C3179">
            <v>142.1459108</v>
          </cell>
        </row>
        <row r="3180">
          <cell r="A3180">
            <v>2.2985893590000002</v>
          </cell>
          <cell r="C3180">
            <v>142.14409000000001</v>
          </cell>
        </row>
        <row r="3181">
          <cell r="A3181">
            <v>2.2993040059999998</v>
          </cell>
          <cell r="C3181">
            <v>142.11697079999999</v>
          </cell>
        </row>
        <row r="3182">
          <cell r="A3182">
            <v>2.3000186519999999</v>
          </cell>
          <cell r="C3182">
            <v>142.06481439999999</v>
          </cell>
        </row>
        <row r="3183">
          <cell r="A3183">
            <v>2.300733299</v>
          </cell>
          <cell r="C3183">
            <v>142.0627345</v>
          </cell>
        </row>
        <row r="3184">
          <cell r="A3184">
            <v>2.3014479450000001</v>
          </cell>
          <cell r="C3184">
            <v>142.13576599999999</v>
          </cell>
        </row>
        <row r="3185">
          <cell r="A3185">
            <v>2.3022340570000002</v>
          </cell>
          <cell r="C3185">
            <v>142.03265379999999</v>
          </cell>
        </row>
        <row r="3186">
          <cell r="A3186">
            <v>2.3029487030000002</v>
          </cell>
          <cell r="C3186">
            <v>142.00553819999999</v>
          </cell>
        </row>
        <row r="3187">
          <cell r="A3187">
            <v>2.3036633499999999</v>
          </cell>
          <cell r="C3187">
            <v>141.8284678</v>
          </cell>
        </row>
        <row r="3188">
          <cell r="A3188">
            <v>2.304377997</v>
          </cell>
          <cell r="C3188">
            <v>141.85142690000001</v>
          </cell>
        </row>
        <row r="3189">
          <cell r="A3189">
            <v>2.3050926430000001</v>
          </cell>
          <cell r="C3189">
            <v>141.79927979999999</v>
          </cell>
        </row>
        <row r="3190">
          <cell r="A3190">
            <v>2.3058072900000002</v>
          </cell>
          <cell r="C3190">
            <v>141.8725681</v>
          </cell>
        </row>
        <row r="3191">
          <cell r="A3191">
            <v>2.3064504719999999</v>
          </cell>
          <cell r="C3191">
            <v>141.79523159999999</v>
          </cell>
        </row>
        <row r="3192">
          <cell r="A3192">
            <v>2.3072365829999999</v>
          </cell>
          <cell r="C3192">
            <v>141.8186054</v>
          </cell>
        </row>
        <row r="3193">
          <cell r="A3193">
            <v>2.30795123</v>
          </cell>
          <cell r="C3193">
            <v>141.8162695</v>
          </cell>
        </row>
        <row r="3194">
          <cell r="A3194">
            <v>2.3086658760000001</v>
          </cell>
          <cell r="C3194">
            <v>141.81445289999999</v>
          </cell>
        </row>
        <row r="3195">
          <cell r="A3195">
            <v>2.3093805230000002</v>
          </cell>
          <cell r="C3195">
            <v>141.86270260000001</v>
          </cell>
        </row>
        <row r="3196">
          <cell r="A3196">
            <v>2.3100951689999998</v>
          </cell>
          <cell r="C3196">
            <v>141.8358527</v>
          </cell>
        </row>
        <row r="3197">
          <cell r="A3197">
            <v>2.3108812809999999</v>
          </cell>
          <cell r="C3197">
            <v>141.98386690000001</v>
          </cell>
        </row>
        <row r="3198">
          <cell r="A3198">
            <v>2.3115959269999999</v>
          </cell>
          <cell r="C3198">
            <v>141.90669199999999</v>
          </cell>
        </row>
        <row r="3199">
          <cell r="A3199">
            <v>2.3123105740000001</v>
          </cell>
          <cell r="C3199">
            <v>141.92990610000001</v>
          </cell>
        </row>
        <row r="3200">
          <cell r="A3200">
            <v>2.3130252210000002</v>
          </cell>
          <cell r="C3200">
            <v>141.8780252</v>
          </cell>
        </row>
        <row r="3201">
          <cell r="A3201">
            <v>2.3137398669999998</v>
          </cell>
          <cell r="C3201">
            <v>141.95156109999999</v>
          </cell>
        </row>
        <row r="3202">
          <cell r="A3202">
            <v>2.3144545139999999</v>
          </cell>
          <cell r="C3202">
            <v>141.97451359999999</v>
          </cell>
        </row>
        <row r="3203">
          <cell r="A3203">
            <v>2.3151691599999999</v>
          </cell>
          <cell r="C3203">
            <v>141.9471447</v>
          </cell>
        </row>
        <row r="3204">
          <cell r="A3204">
            <v>2.3158838070000001</v>
          </cell>
          <cell r="C3204">
            <v>142.0206766</v>
          </cell>
        </row>
        <row r="3205">
          <cell r="A3205">
            <v>2.3165984540000002</v>
          </cell>
          <cell r="C3205">
            <v>142.06865680000001</v>
          </cell>
        </row>
        <row r="3206">
          <cell r="A3206">
            <v>2.3173130999999998</v>
          </cell>
          <cell r="C3206">
            <v>141.96593949999999</v>
          </cell>
        </row>
        <row r="3207">
          <cell r="A3207">
            <v>2.3180277469999999</v>
          </cell>
          <cell r="C3207">
            <v>141.86348580000001</v>
          </cell>
        </row>
        <row r="3208">
          <cell r="A3208">
            <v>2.318742393</v>
          </cell>
          <cell r="C3208">
            <v>141.8363803</v>
          </cell>
        </row>
        <row r="3209">
          <cell r="A3209">
            <v>2.3194570400000001</v>
          </cell>
          <cell r="C3209">
            <v>141.7089038</v>
          </cell>
        </row>
        <row r="3210">
          <cell r="A3210">
            <v>2.3202431510000001</v>
          </cell>
          <cell r="C3210">
            <v>141.83238320000001</v>
          </cell>
        </row>
        <row r="3211">
          <cell r="A3211">
            <v>2.3209577979999998</v>
          </cell>
          <cell r="C3211">
            <v>141.75470540000001</v>
          </cell>
        </row>
        <row r="3212">
          <cell r="A3212">
            <v>2.3216724449999999</v>
          </cell>
          <cell r="C3212">
            <v>141.67728980000001</v>
          </cell>
        </row>
        <row r="3213">
          <cell r="A3213">
            <v>2.322387091</v>
          </cell>
          <cell r="C3213">
            <v>141.55034209999999</v>
          </cell>
        </row>
        <row r="3214">
          <cell r="A3214">
            <v>2.3231017380000001</v>
          </cell>
          <cell r="C3214">
            <v>141.49769910000001</v>
          </cell>
        </row>
        <row r="3215">
          <cell r="A3215">
            <v>2.3238163840000001</v>
          </cell>
          <cell r="C3215">
            <v>141.44583499999999</v>
          </cell>
        </row>
        <row r="3216">
          <cell r="A3216">
            <v>2.3245310309999998</v>
          </cell>
          <cell r="C3216">
            <v>141.4437642</v>
          </cell>
        </row>
        <row r="3217">
          <cell r="A3217">
            <v>2.3251742129999999</v>
          </cell>
          <cell r="C3217">
            <v>141.46604490000001</v>
          </cell>
        </row>
        <row r="3218">
          <cell r="A3218">
            <v>2.325960324</v>
          </cell>
          <cell r="C3218">
            <v>141.3134641</v>
          </cell>
        </row>
        <row r="3219">
          <cell r="A3219">
            <v>2.3266749710000001</v>
          </cell>
          <cell r="C3219">
            <v>141.28662979999999</v>
          </cell>
        </row>
        <row r="3220">
          <cell r="A3220">
            <v>2.3273896170000001</v>
          </cell>
          <cell r="C3220">
            <v>141.13441829999999</v>
          </cell>
        </row>
        <row r="3221">
          <cell r="A3221">
            <v>2.3281042639999998</v>
          </cell>
          <cell r="C3221">
            <v>141.157634</v>
          </cell>
        </row>
        <row r="3222">
          <cell r="A3222">
            <v>2.3289618399999998</v>
          </cell>
          <cell r="C3222">
            <v>141.35606329999999</v>
          </cell>
        </row>
        <row r="3223">
          <cell r="A3223">
            <v>2.329676487</v>
          </cell>
          <cell r="C3223">
            <v>141.27918389999999</v>
          </cell>
        </row>
        <row r="3224">
          <cell r="A3224">
            <v>2.330391133</v>
          </cell>
          <cell r="C3224">
            <v>141.40248700000001</v>
          </cell>
        </row>
        <row r="3225">
          <cell r="A3225">
            <v>2.3311057800000001</v>
          </cell>
          <cell r="C3225">
            <v>141.40015790000001</v>
          </cell>
        </row>
        <row r="3226">
          <cell r="A3226">
            <v>2.3318204260000002</v>
          </cell>
          <cell r="C3226">
            <v>141.29748319999999</v>
          </cell>
        </row>
        <row r="3227">
          <cell r="A3227">
            <v>2.3325350729999998</v>
          </cell>
          <cell r="C3227">
            <v>141.1955878</v>
          </cell>
        </row>
        <row r="3228">
          <cell r="A3228">
            <v>2.33324972</v>
          </cell>
          <cell r="C3228">
            <v>141.26884229999999</v>
          </cell>
        </row>
        <row r="3229">
          <cell r="A3229">
            <v>2.333964366</v>
          </cell>
          <cell r="C3229">
            <v>141.2665154</v>
          </cell>
        </row>
        <row r="3230">
          <cell r="A3230">
            <v>2.3346790130000001</v>
          </cell>
          <cell r="C3230">
            <v>141.13908749999999</v>
          </cell>
        </row>
        <row r="3231">
          <cell r="A3231">
            <v>2.3353936599999998</v>
          </cell>
          <cell r="C3231">
            <v>141.03668350000001</v>
          </cell>
        </row>
        <row r="3232">
          <cell r="A3232">
            <v>2.3361083059999999</v>
          </cell>
          <cell r="C3232">
            <v>141.46046720000001</v>
          </cell>
        </row>
        <row r="3233">
          <cell r="A3233">
            <v>2.336822953</v>
          </cell>
          <cell r="C3233">
            <v>141.30828109999999</v>
          </cell>
        </row>
        <row r="3234">
          <cell r="A3234">
            <v>2.3374661350000001</v>
          </cell>
          <cell r="C3234">
            <v>141.2562781</v>
          </cell>
        </row>
        <row r="3235">
          <cell r="A3235">
            <v>2.3383237110000001</v>
          </cell>
          <cell r="C3235">
            <v>141.37909540000001</v>
          </cell>
        </row>
        <row r="3236">
          <cell r="A3236">
            <v>2.3390383570000002</v>
          </cell>
          <cell r="C3236">
            <v>140.9261846</v>
          </cell>
        </row>
        <row r="3237">
          <cell r="A3237">
            <v>2.3397530039999999</v>
          </cell>
          <cell r="C3237">
            <v>140.99969039999999</v>
          </cell>
        </row>
        <row r="3238">
          <cell r="A3238">
            <v>2.3404676499999999</v>
          </cell>
          <cell r="C3238">
            <v>141.3233687</v>
          </cell>
        </row>
        <row r="3239">
          <cell r="A3239">
            <v>2.341182297</v>
          </cell>
          <cell r="C3239">
            <v>141.34631669999999</v>
          </cell>
        </row>
        <row r="3240">
          <cell r="A3240">
            <v>2.3418969440000001</v>
          </cell>
          <cell r="C3240">
            <v>141.3442474</v>
          </cell>
        </row>
        <row r="3241">
          <cell r="A3241">
            <v>2.3426115900000002</v>
          </cell>
          <cell r="C3241">
            <v>141.1673222</v>
          </cell>
        </row>
        <row r="3242">
          <cell r="A3242">
            <v>2.3433262369999999</v>
          </cell>
          <cell r="C3242">
            <v>141.34088489999999</v>
          </cell>
        </row>
        <row r="3243">
          <cell r="A3243">
            <v>2.344040884</v>
          </cell>
          <cell r="C3243">
            <v>141.3135412</v>
          </cell>
        </row>
        <row r="3244">
          <cell r="A3244">
            <v>2.34475553</v>
          </cell>
          <cell r="C3244">
            <v>141.03604580000001</v>
          </cell>
        </row>
        <row r="3245">
          <cell r="A3245">
            <v>2.3454701770000002</v>
          </cell>
          <cell r="C3245">
            <v>141.05925400000001</v>
          </cell>
        </row>
        <row r="3246">
          <cell r="A3246">
            <v>2.3461848230000002</v>
          </cell>
          <cell r="C3246">
            <v>141.13249099999999</v>
          </cell>
        </row>
        <row r="3247">
          <cell r="A3247">
            <v>2.3469709349999999</v>
          </cell>
          <cell r="C3247">
            <v>141.30567970000001</v>
          </cell>
        </row>
        <row r="3248">
          <cell r="A3248">
            <v>2.3476855809999999</v>
          </cell>
          <cell r="C3248">
            <v>141.25384170000001</v>
          </cell>
        </row>
        <row r="3249">
          <cell r="A3249">
            <v>2.348400228</v>
          </cell>
          <cell r="C3249">
            <v>141.15146089999999</v>
          </cell>
        </row>
        <row r="3250">
          <cell r="A3250">
            <v>2.3491148740000001</v>
          </cell>
          <cell r="C3250">
            <v>141.149136</v>
          </cell>
        </row>
        <row r="3251">
          <cell r="A3251">
            <v>2.3498295210000002</v>
          </cell>
          <cell r="C3251">
            <v>141.0217475</v>
          </cell>
        </row>
        <row r="3252">
          <cell r="A3252">
            <v>2.3505441679999999</v>
          </cell>
          <cell r="C3252">
            <v>140.99467050000001</v>
          </cell>
        </row>
        <row r="3253">
          <cell r="A3253">
            <v>2.3512588139999999</v>
          </cell>
          <cell r="C3253">
            <v>140.9425823</v>
          </cell>
        </row>
        <row r="3254">
          <cell r="A3254">
            <v>2.352044926</v>
          </cell>
          <cell r="C3254">
            <v>141.04097849999999</v>
          </cell>
        </row>
        <row r="3255">
          <cell r="A3255">
            <v>2.3526881070000001</v>
          </cell>
          <cell r="C3255">
            <v>141.01452169999999</v>
          </cell>
        </row>
        <row r="3256">
          <cell r="A3256">
            <v>2.3534027540000002</v>
          </cell>
          <cell r="C3256">
            <v>141.0377264</v>
          </cell>
        </row>
        <row r="3257">
          <cell r="A3257">
            <v>2.3541174009999999</v>
          </cell>
          <cell r="C3257">
            <v>141.13596290000001</v>
          </cell>
        </row>
        <row r="3258">
          <cell r="A3258">
            <v>2.3548320469999999</v>
          </cell>
          <cell r="C3258">
            <v>141.13337989999999</v>
          </cell>
        </row>
        <row r="3259">
          <cell r="A3259">
            <v>2.3555466940000001</v>
          </cell>
          <cell r="C3259">
            <v>141.03127370000001</v>
          </cell>
        </row>
        <row r="3260">
          <cell r="A3260">
            <v>2.3563328050000001</v>
          </cell>
          <cell r="C3260">
            <v>141.10413449999999</v>
          </cell>
        </row>
        <row r="3261">
          <cell r="A3261">
            <v>2.3570474520000002</v>
          </cell>
          <cell r="C3261">
            <v>141.1273362</v>
          </cell>
        </row>
        <row r="3262">
          <cell r="A3262">
            <v>2.3577620979999998</v>
          </cell>
          <cell r="C3262">
            <v>140.97521660000001</v>
          </cell>
        </row>
        <row r="3263">
          <cell r="A3263">
            <v>2.3584767449999999</v>
          </cell>
          <cell r="C3263">
            <v>141.04843640000001</v>
          </cell>
        </row>
        <row r="3264">
          <cell r="A3264">
            <v>2.3591913920000001</v>
          </cell>
          <cell r="C3264">
            <v>141.0463714</v>
          </cell>
        </row>
        <row r="3265">
          <cell r="A3265">
            <v>2.3599060380000001</v>
          </cell>
          <cell r="C3265">
            <v>140.944017</v>
          </cell>
        </row>
        <row r="3266">
          <cell r="A3266">
            <v>2.3606206850000002</v>
          </cell>
          <cell r="C3266">
            <v>140.89168069999999</v>
          </cell>
        </row>
        <row r="3267">
          <cell r="A3267">
            <v>2.3613353309999998</v>
          </cell>
          <cell r="C3267">
            <v>140.91488290000001</v>
          </cell>
        </row>
        <row r="3268">
          <cell r="A3268">
            <v>2.3620499779999999</v>
          </cell>
          <cell r="C3268">
            <v>141.01310480000001</v>
          </cell>
        </row>
        <row r="3269">
          <cell r="A3269">
            <v>2.3627646250000001</v>
          </cell>
          <cell r="C3269">
            <v>141.01129839999999</v>
          </cell>
        </row>
        <row r="3270">
          <cell r="A3270">
            <v>2.3634792710000001</v>
          </cell>
          <cell r="C3270">
            <v>140.95922179999999</v>
          </cell>
        </row>
        <row r="3271">
          <cell r="A3271">
            <v>2.3641939179999998</v>
          </cell>
          <cell r="C3271">
            <v>140.9824218</v>
          </cell>
        </row>
        <row r="3272">
          <cell r="A3272">
            <v>2.3650514939999998</v>
          </cell>
          <cell r="C3272">
            <v>141.28099130000001</v>
          </cell>
        </row>
        <row r="3273">
          <cell r="A3273">
            <v>2.3657661399999999</v>
          </cell>
          <cell r="C3273">
            <v>141.32893300000001</v>
          </cell>
        </row>
        <row r="3274">
          <cell r="A3274">
            <v>2.366480787</v>
          </cell>
          <cell r="C3274">
            <v>141.25210820000001</v>
          </cell>
        </row>
        <row r="3275">
          <cell r="A3275">
            <v>2.3671954340000001</v>
          </cell>
          <cell r="C3275">
            <v>141.2753031</v>
          </cell>
        </row>
        <row r="3276">
          <cell r="A3276">
            <v>2.3679100800000001</v>
          </cell>
          <cell r="C3276">
            <v>141.3732512</v>
          </cell>
        </row>
        <row r="3277">
          <cell r="A3277">
            <v>2.3686247269999998</v>
          </cell>
          <cell r="C3277">
            <v>141.32117389999999</v>
          </cell>
        </row>
        <row r="3278">
          <cell r="A3278">
            <v>2.3693393739999999</v>
          </cell>
          <cell r="C3278">
            <v>141.26883960000001</v>
          </cell>
        </row>
        <row r="3279">
          <cell r="A3279">
            <v>2.37005402</v>
          </cell>
          <cell r="C3279">
            <v>141.26728840000001</v>
          </cell>
        </row>
        <row r="3280">
          <cell r="A3280">
            <v>2.3707686670000001</v>
          </cell>
          <cell r="C3280">
            <v>141.21547319999999</v>
          </cell>
        </row>
        <row r="3281">
          <cell r="A3281">
            <v>2.3714833130000001</v>
          </cell>
          <cell r="C3281">
            <v>141.33893499999999</v>
          </cell>
        </row>
        <row r="3282">
          <cell r="A3282">
            <v>2.3721979599999998</v>
          </cell>
          <cell r="C3282">
            <v>141.3121222</v>
          </cell>
        </row>
        <row r="3283">
          <cell r="A3283">
            <v>2.372912607</v>
          </cell>
          <cell r="C3283">
            <v>141.36031550000001</v>
          </cell>
        </row>
        <row r="3284">
          <cell r="A3284">
            <v>2.3735557890000001</v>
          </cell>
          <cell r="C3284">
            <v>141.3836096</v>
          </cell>
        </row>
        <row r="3285">
          <cell r="A3285">
            <v>2.374413364</v>
          </cell>
          <cell r="C3285">
            <v>141.5816007</v>
          </cell>
        </row>
        <row r="3286">
          <cell r="A3286">
            <v>2.3751280110000001</v>
          </cell>
          <cell r="C3286">
            <v>141.55426800000001</v>
          </cell>
        </row>
        <row r="3287">
          <cell r="A3287">
            <v>2.3758426579999998</v>
          </cell>
          <cell r="C3287">
            <v>141.52771319999999</v>
          </cell>
        </row>
        <row r="3288">
          <cell r="A3288">
            <v>2.3765573039999999</v>
          </cell>
          <cell r="C3288">
            <v>141.4253818</v>
          </cell>
        </row>
        <row r="3289">
          <cell r="A3289">
            <v>2.377271951</v>
          </cell>
          <cell r="C3289">
            <v>141.42357010000001</v>
          </cell>
        </row>
        <row r="3290">
          <cell r="A3290">
            <v>2.3779865980000001</v>
          </cell>
          <cell r="C3290">
            <v>141.52201500000001</v>
          </cell>
        </row>
        <row r="3291">
          <cell r="A3291">
            <v>2.3787012440000002</v>
          </cell>
          <cell r="C3291">
            <v>141.4696859</v>
          </cell>
        </row>
        <row r="3292">
          <cell r="A3292">
            <v>2.3794158909999998</v>
          </cell>
          <cell r="C3292">
            <v>141.39235980000001</v>
          </cell>
        </row>
        <row r="3293">
          <cell r="A3293">
            <v>2.3801305369999999</v>
          </cell>
          <cell r="C3293">
            <v>141.36529150000001</v>
          </cell>
        </row>
        <row r="3294">
          <cell r="A3294">
            <v>2.380845184</v>
          </cell>
          <cell r="C3294">
            <v>141.36348050000001</v>
          </cell>
        </row>
        <row r="3295">
          <cell r="A3295">
            <v>2.3815598310000001</v>
          </cell>
          <cell r="C3295">
            <v>141.23668129999999</v>
          </cell>
        </row>
        <row r="3296">
          <cell r="A3296">
            <v>2.3822744770000002</v>
          </cell>
          <cell r="C3296">
            <v>141.43485050000001</v>
          </cell>
        </row>
        <row r="3297">
          <cell r="A3297">
            <v>2.3830605880000002</v>
          </cell>
          <cell r="C3297">
            <v>141.507926</v>
          </cell>
        </row>
        <row r="3298">
          <cell r="A3298">
            <v>2.3837752349999999</v>
          </cell>
          <cell r="C3298">
            <v>141.5308508</v>
          </cell>
        </row>
        <row r="3299">
          <cell r="A3299">
            <v>2.384489882</v>
          </cell>
          <cell r="C3299">
            <v>141.50404140000001</v>
          </cell>
        </row>
        <row r="3300">
          <cell r="A3300">
            <v>2.385204528</v>
          </cell>
          <cell r="C3300">
            <v>141.5019696</v>
          </cell>
        </row>
        <row r="3301">
          <cell r="A3301">
            <v>2.3859191750000002</v>
          </cell>
          <cell r="C3301">
            <v>141.49989790000001</v>
          </cell>
        </row>
        <row r="3302">
          <cell r="A3302">
            <v>2.3866338219999998</v>
          </cell>
          <cell r="C3302">
            <v>141.12289820000001</v>
          </cell>
        </row>
        <row r="3303">
          <cell r="A3303">
            <v>2.3873484679999999</v>
          </cell>
          <cell r="C3303">
            <v>141.3207907</v>
          </cell>
        </row>
        <row r="3304">
          <cell r="A3304">
            <v>2.388063115</v>
          </cell>
          <cell r="C3304">
            <v>141.21900220000001</v>
          </cell>
        </row>
        <row r="3305">
          <cell r="A3305">
            <v>2.3887777610000001</v>
          </cell>
          <cell r="C3305">
            <v>141.24192880000001</v>
          </cell>
        </row>
        <row r="3306">
          <cell r="A3306">
            <v>2.3894924080000002</v>
          </cell>
          <cell r="C3306">
            <v>141.21486709999999</v>
          </cell>
        </row>
        <row r="3307">
          <cell r="A3307">
            <v>2.3902070549999999</v>
          </cell>
          <cell r="C3307">
            <v>141.28777980000001</v>
          </cell>
        </row>
        <row r="3308">
          <cell r="A3308">
            <v>2.3909217009999999</v>
          </cell>
          <cell r="C3308">
            <v>141.11050169999999</v>
          </cell>
        </row>
        <row r="3309">
          <cell r="A3309">
            <v>2.391636348</v>
          </cell>
          <cell r="C3309">
            <v>141.0584504</v>
          </cell>
        </row>
        <row r="3310">
          <cell r="A3310">
            <v>2.3924224590000001</v>
          </cell>
          <cell r="C3310">
            <v>141.03051550000001</v>
          </cell>
        </row>
        <row r="3311">
          <cell r="A3311">
            <v>2.3931371060000002</v>
          </cell>
          <cell r="C3311">
            <v>140.8782424</v>
          </cell>
        </row>
        <row r="3312">
          <cell r="A3312">
            <v>2.3939232170000002</v>
          </cell>
          <cell r="C3312">
            <v>140.75060500000001</v>
          </cell>
        </row>
        <row r="3313">
          <cell r="A3313">
            <v>2.3945663989999999</v>
          </cell>
          <cell r="C3313">
            <v>140.7236565</v>
          </cell>
        </row>
        <row r="3314">
          <cell r="A3314">
            <v>2.3952810449999999</v>
          </cell>
          <cell r="C3314">
            <v>140.67187250000001</v>
          </cell>
        </row>
        <row r="3315">
          <cell r="A3315">
            <v>2.3959956920000001</v>
          </cell>
          <cell r="C3315">
            <v>140.6695556</v>
          </cell>
        </row>
        <row r="3316">
          <cell r="A3316">
            <v>2.3967103390000002</v>
          </cell>
          <cell r="C3316">
            <v>140.442331</v>
          </cell>
        </row>
        <row r="3317">
          <cell r="A3317">
            <v>2.3974249849999998</v>
          </cell>
          <cell r="C3317">
            <v>140.4405318</v>
          </cell>
        </row>
        <row r="3318">
          <cell r="A3318">
            <v>2.3981396319999999</v>
          </cell>
          <cell r="C3318">
            <v>140.46423569999999</v>
          </cell>
        </row>
        <row r="3319">
          <cell r="A3319">
            <v>2.398854279</v>
          </cell>
          <cell r="C3319">
            <v>140.48691099999999</v>
          </cell>
        </row>
        <row r="3320">
          <cell r="A3320">
            <v>2.3995689250000001</v>
          </cell>
          <cell r="C3320">
            <v>140.51009959999999</v>
          </cell>
        </row>
        <row r="3321">
          <cell r="A3321">
            <v>2.4002835720000002</v>
          </cell>
          <cell r="C3321">
            <v>140.5580186</v>
          </cell>
        </row>
        <row r="3322">
          <cell r="A3322">
            <v>2.4011411479999998</v>
          </cell>
          <cell r="C3322">
            <v>140.58022819999999</v>
          </cell>
        </row>
        <row r="3323">
          <cell r="A3323">
            <v>2.4018557939999998</v>
          </cell>
          <cell r="C3323">
            <v>140.47770700000001</v>
          </cell>
        </row>
        <row r="3324">
          <cell r="A3324">
            <v>2.4025704409999999</v>
          </cell>
          <cell r="C3324">
            <v>140.40094680000001</v>
          </cell>
        </row>
        <row r="3325">
          <cell r="A3325">
            <v>2.4032850880000001</v>
          </cell>
          <cell r="C3325">
            <v>140.2737023</v>
          </cell>
        </row>
        <row r="3326">
          <cell r="A3326">
            <v>2.4039997340000001</v>
          </cell>
          <cell r="C3326">
            <v>140.24666260000001</v>
          </cell>
        </row>
        <row r="3327">
          <cell r="A3327">
            <v>2.4047143809999998</v>
          </cell>
          <cell r="C3327">
            <v>140.16939579999999</v>
          </cell>
        </row>
        <row r="3328">
          <cell r="A3328">
            <v>2.4053575629999999</v>
          </cell>
          <cell r="C3328">
            <v>140.1429737</v>
          </cell>
        </row>
        <row r="3329">
          <cell r="A3329">
            <v>2.406143674</v>
          </cell>
          <cell r="C3329">
            <v>140.1660607</v>
          </cell>
        </row>
        <row r="3330">
          <cell r="A3330">
            <v>2.4068583210000001</v>
          </cell>
          <cell r="C3330">
            <v>140.164265</v>
          </cell>
        </row>
        <row r="3331">
          <cell r="A3331">
            <v>2.4075729670000001</v>
          </cell>
          <cell r="C3331">
            <v>140.1369722</v>
          </cell>
        </row>
        <row r="3332">
          <cell r="A3332">
            <v>2.4082876139999998</v>
          </cell>
          <cell r="C3332">
            <v>140.2356259</v>
          </cell>
        </row>
        <row r="3333">
          <cell r="A3333">
            <v>2.4090022599999998</v>
          </cell>
          <cell r="C3333">
            <v>140.2837968</v>
          </cell>
        </row>
        <row r="3334">
          <cell r="A3334">
            <v>2.409716907</v>
          </cell>
          <cell r="C3334">
            <v>140.23177609999999</v>
          </cell>
        </row>
        <row r="3335">
          <cell r="A3335">
            <v>2.410503018</v>
          </cell>
          <cell r="C3335">
            <v>140.3545354</v>
          </cell>
        </row>
        <row r="3336">
          <cell r="A3336">
            <v>2.4112176650000001</v>
          </cell>
          <cell r="C3336">
            <v>140.30277190000001</v>
          </cell>
        </row>
        <row r="3337">
          <cell r="A3337">
            <v>2.4119323119999998</v>
          </cell>
          <cell r="C3337">
            <v>140.2504965</v>
          </cell>
        </row>
        <row r="3338">
          <cell r="A3338">
            <v>2.4126469579999998</v>
          </cell>
          <cell r="C3338">
            <v>140.2736816</v>
          </cell>
        </row>
        <row r="3339">
          <cell r="A3339">
            <v>2.413361605</v>
          </cell>
          <cell r="C3339">
            <v>140.19693960000001</v>
          </cell>
        </row>
        <row r="3340">
          <cell r="A3340">
            <v>2.414076251</v>
          </cell>
          <cell r="C3340">
            <v>140.31979329999999</v>
          </cell>
        </row>
        <row r="3341">
          <cell r="A3341">
            <v>2.4147908980000001</v>
          </cell>
          <cell r="C3341">
            <v>140.31825230000001</v>
          </cell>
        </row>
        <row r="3342">
          <cell r="A3342">
            <v>2.4155055449999998</v>
          </cell>
          <cell r="C3342">
            <v>140.3913967</v>
          </cell>
        </row>
        <row r="3343">
          <cell r="A3343">
            <v>2.4162201909999999</v>
          </cell>
          <cell r="C3343">
            <v>140.38985489999999</v>
          </cell>
        </row>
        <row r="3344">
          <cell r="A3344">
            <v>2.416934838</v>
          </cell>
          <cell r="C3344">
            <v>140.43750259999999</v>
          </cell>
        </row>
        <row r="3345">
          <cell r="A3345">
            <v>2.417649484</v>
          </cell>
          <cell r="C3345">
            <v>140.38523040000001</v>
          </cell>
        </row>
        <row r="3346">
          <cell r="A3346">
            <v>2.4183641310000001</v>
          </cell>
          <cell r="C3346">
            <v>140.3584525</v>
          </cell>
        </row>
        <row r="3347">
          <cell r="A3347">
            <v>2.4191502420000002</v>
          </cell>
          <cell r="C3347">
            <v>140.40625249999999</v>
          </cell>
        </row>
        <row r="3348">
          <cell r="A3348">
            <v>2.4198648889999999</v>
          </cell>
          <cell r="C3348">
            <v>140.42943220000001</v>
          </cell>
        </row>
        <row r="3349">
          <cell r="A3349">
            <v>2.420579536</v>
          </cell>
          <cell r="C3349">
            <v>140.42711929999999</v>
          </cell>
        </row>
        <row r="3350">
          <cell r="A3350">
            <v>2.421365647</v>
          </cell>
          <cell r="C3350">
            <v>140.299815</v>
          </cell>
        </row>
        <row r="3351">
          <cell r="A3351">
            <v>2.4220088290000001</v>
          </cell>
          <cell r="C3351">
            <v>140.22293160000001</v>
          </cell>
        </row>
        <row r="3352">
          <cell r="A3352">
            <v>2.4227234750000002</v>
          </cell>
          <cell r="C3352">
            <v>140.12071420000001</v>
          </cell>
        </row>
        <row r="3353">
          <cell r="A3353">
            <v>2.4234381219999999</v>
          </cell>
          <cell r="C3353">
            <v>140.09342989999999</v>
          </cell>
        </row>
        <row r="3354">
          <cell r="A3354">
            <v>2.424152769</v>
          </cell>
          <cell r="C3354">
            <v>140.01645020000001</v>
          </cell>
        </row>
        <row r="3355">
          <cell r="A3355">
            <v>2.424867415</v>
          </cell>
          <cell r="C3355">
            <v>140.08932770000001</v>
          </cell>
        </row>
        <row r="3356">
          <cell r="A3356">
            <v>2.4255820620000001</v>
          </cell>
          <cell r="C3356">
            <v>140.01260640000001</v>
          </cell>
        </row>
        <row r="3357">
          <cell r="A3357">
            <v>2.4262967080000002</v>
          </cell>
          <cell r="C3357">
            <v>140.13568849999999</v>
          </cell>
        </row>
        <row r="3358">
          <cell r="A3358">
            <v>2.4270113549999999</v>
          </cell>
          <cell r="C3358">
            <v>140.1336368</v>
          </cell>
        </row>
        <row r="3359">
          <cell r="A3359">
            <v>2.427726002</v>
          </cell>
          <cell r="C3359">
            <v>140.1068669</v>
          </cell>
        </row>
        <row r="3360">
          <cell r="A3360">
            <v>2.428512113</v>
          </cell>
          <cell r="C3360">
            <v>140.3294799</v>
          </cell>
        </row>
        <row r="3361">
          <cell r="A3361">
            <v>2.4292267600000002</v>
          </cell>
          <cell r="C3361">
            <v>140.1775829</v>
          </cell>
        </row>
        <row r="3362">
          <cell r="A3362">
            <v>2.4299414060000002</v>
          </cell>
          <cell r="C3362">
            <v>140.35060089999999</v>
          </cell>
        </row>
        <row r="3363">
          <cell r="A3363">
            <v>2.4305845879999999</v>
          </cell>
          <cell r="C3363">
            <v>140.1993233</v>
          </cell>
        </row>
        <row r="3364">
          <cell r="A3364">
            <v>2.4313706989999999</v>
          </cell>
          <cell r="C3364">
            <v>140.27208630000001</v>
          </cell>
        </row>
        <row r="3365">
          <cell r="A3365">
            <v>2.432085346</v>
          </cell>
          <cell r="C3365">
            <v>140.2955182</v>
          </cell>
        </row>
        <row r="3366">
          <cell r="A3366">
            <v>2.4327999930000002</v>
          </cell>
          <cell r="C3366">
            <v>140.36838059999999</v>
          </cell>
        </row>
        <row r="3367">
          <cell r="A3367">
            <v>2.4335146390000002</v>
          </cell>
          <cell r="C3367">
            <v>140.3912972</v>
          </cell>
        </row>
        <row r="3368">
          <cell r="A3368">
            <v>2.4342292859999999</v>
          </cell>
          <cell r="C3368">
            <v>140.31458420000001</v>
          </cell>
        </row>
        <row r="3369">
          <cell r="A3369">
            <v>2.4349439319999999</v>
          </cell>
          <cell r="C3369">
            <v>140.31252979999999</v>
          </cell>
        </row>
        <row r="3370">
          <cell r="A3370">
            <v>2.435658579</v>
          </cell>
          <cell r="C3370">
            <v>140.38590120000001</v>
          </cell>
        </row>
        <row r="3371">
          <cell r="A3371">
            <v>2.4364446900000001</v>
          </cell>
          <cell r="C3371">
            <v>140.43445439999999</v>
          </cell>
        </row>
        <row r="3372">
          <cell r="A3372">
            <v>2.4372308020000002</v>
          </cell>
          <cell r="C3372">
            <v>140.6323141</v>
          </cell>
        </row>
        <row r="3373">
          <cell r="A3373">
            <v>2.4379454479999998</v>
          </cell>
          <cell r="C3373">
            <v>140.65548219999999</v>
          </cell>
        </row>
        <row r="3374">
          <cell r="A3374">
            <v>2.4386600949999999</v>
          </cell>
          <cell r="C3374">
            <v>140.67890700000001</v>
          </cell>
        </row>
        <row r="3375">
          <cell r="A3375">
            <v>2.439374741</v>
          </cell>
          <cell r="C3375">
            <v>140.67710460000001</v>
          </cell>
        </row>
        <row r="3376">
          <cell r="A3376">
            <v>2.4400893880000001</v>
          </cell>
          <cell r="C3376">
            <v>140.7754357</v>
          </cell>
        </row>
        <row r="3377">
          <cell r="A3377">
            <v>2.4408040350000002</v>
          </cell>
          <cell r="C3377">
            <v>140.8735069</v>
          </cell>
        </row>
        <row r="3378">
          <cell r="A3378">
            <v>2.4415186809999998</v>
          </cell>
          <cell r="C3378">
            <v>140.9463494</v>
          </cell>
        </row>
        <row r="3379">
          <cell r="A3379">
            <v>2.4422333279999999</v>
          </cell>
          <cell r="C3379">
            <v>140.89409209999999</v>
          </cell>
        </row>
        <row r="3380">
          <cell r="A3380">
            <v>2.442947974</v>
          </cell>
          <cell r="C3380">
            <v>140.76719130000001</v>
          </cell>
        </row>
        <row r="3381">
          <cell r="A3381">
            <v>2.4436626210000001</v>
          </cell>
          <cell r="C3381">
            <v>140.7900975</v>
          </cell>
        </row>
        <row r="3382">
          <cell r="A3382">
            <v>2.4443772680000002</v>
          </cell>
          <cell r="C3382">
            <v>140.68791150000001</v>
          </cell>
        </row>
        <row r="3383">
          <cell r="A3383">
            <v>2.4450919139999998</v>
          </cell>
          <cell r="C3383">
            <v>140.63514720000001</v>
          </cell>
        </row>
        <row r="3384">
          <cell r="A3384">
            <v>2.4458065609999999</v>
          </cell>
          <cell r="C3384">
            <v>140.50825839999999</v>
          </cell>
        </row>
        <row r="3385">
          <cell r="A3385">
            <v>2.446592672</v>
          </cell>
          <cell r="C3385">
            <v>140.48113280000001</v>
          </cell>
        </row>
        <row r="3386">
          <cell r="A3386">
            <v>2.4473073190000001</v>
          </cell>
          <cell r="C3386">
            <v>140.4793329</v>
          </cell>
        </row>
        <row r="3387">
          <cell r="A3387">
            <v>2.4480219650000001</v>
          </cell>
          <cell r="C3387">
            <v>140.50249790000001</v>
          </cell>
        </row>
        <row r="3388">
          <cell r="A3388">
            <v>2.4487366119999998</v>
          </cell>
          <cell r="C3388">
            <v>140.45025480000001</v>
          </cell>
        </row>
        <row r="3389">
          <cell r="A3389">
            <v>2.4494512589999999</v>
          </cell>
          <cell r="C3389">
            <v>140.398527</v>
          </cell>
        </row>
        <row r="3390">
          <cell r="A3390">
            <v>2.450165905</v>
          </cell>
          <cell r="C3390">
            <v>140.34680040000001</v>
          </cell>
        </row>
        <row r="3391">
          <cell r="A3391">
            <v>2.450952016</v>
          </cell>
          <cell r="C3391">
            <v>140.31967929999999</v>
          </cell>
        </row>
        <row r="3392">
          <cell r="A3392">
            <v>2.4515951980000001</v>
          </cell>
          <cell r="C3392">
            <v>140.3673972</v>
          </cell>
        </row>
        <row r="3393">
          <cell r="A3393">
            <v>2.4523098449999998</v>
          </cell>
          <cell r="C3393">
            <v>140.21582219999999</v>
          </cell>
        </row>
        <row r="3394">
          <cell r="A3394">
            <v>2.4530244919999999</v>
          </cell>
          <cell r="C3394">
            <v>140.364057</v>
          </cell>
        </row>
        <row r="3395">
          <cell r="A3395">
            <v>2.453739138</v>
          </cell>
          <cell r="C3395">
            <v>140.38747749999999</v>
          </cell>
        </row>
        <row r="3396">
          <cell r="A3396">
            <v>2.4544537850000001</v>
          </cell>
          <cell r="C3396">
            <v>140.38542200000001</v>
          </cell>
        </row>
        <row r="3397">
          <cell r="A3397">
            <v>2.4551684310000002</v>
          </cell>
          <cell r="C3397">
            <v>140.65820009999999</v>
          </cell>
        </row>
        <row r="3398">
          <cell r="A3398">
            <v>2.4559545429999998</v>
          </cell>
          <cell r="C3398">
            <v>140.48105269999999</v>
          </cell>
        </row>
        <row r="3399">
          <cell r="A3399">
            <v>2.4566691889999999</v>
          </cell>
          <cell r="C3399">
            <v>140.45377830000001</v>
          </cell>
        </row>
        <row r="3400">
          <cell r="A3400">
            <v>2.457383836</v>
          </cell>
          <cell r="C3400">
            <v>140.32666370000001</v>
          </cell>
        </row>
        <row r="3401">
          <cell r="A3401">
            <v>2.4580984830000001</v>
          </cell>
          <cell r="C3401">
            <v>140.2744328</v>
          </cell>
        </row>
        <row r="3402">
          <cell r="A3402">
            <v>2.4588131290000002</v>
          </cell>
          <cell r="C3402">
            <v>140.07193459999999</v>
          </cell>
        </row>
        <row r="3403">
          <cell r="A3403">
            <v>2.4595277759999998</v>
          </cell>
          <cell r="C3403">
            <v>139.91936219999999</v>
          </cell>
        </row>
        <row r="3404">
          <cell r="A3404">
            <v>2.4602424219999999</v>
          </cell>
          <cell r="C3404">
            <v>139.89286670000001</v>
          </cell>
        </row>
        <row r="3405">
          <cell r="A3405">
            <v>2.460957069</v>
          </cell>
          <cell r="C3405">
            <v>139.81594390000001</v>
          </cell>
        </row>
        <row r="3406">
          <cell r="A3406">
            <v>2.4616717160000001</v>
          </cell>
          <cell r="C3406">
            <v>139.88928200000001</v>
          </cell>
        </row>
        <row r="3407">
          <cell r="A3407">
            <v>2.4623863620000002</v>
          </cell>
          <cell r="C3407">
            <v>139.86253199999999</v>
          </cell>
        </row>
        <row r="3408">
          <cell r="A3408">
            <v>2.4631010089999998</v>
          </cell>
          <cell r="C3408">
            <v>139.96056920000001</v>
          </cell>
        </row>
        <row r="3409">
          <cell r="A3409">
            <v>2.4638871199999999</v>
          </cell>
          <cell r="C3409">
            <v>139.8333772</v>
          </cell>
        </row>
        <row r="3410">
          <cell r="A3410">
            <v>2.464601767</v>
          </cell>
          <cell r="C3410">
            <v>140.031238</v>
          </cell>
        </row>
        <row r="3411">
          <cell r="A3411">
            <v>2.465316413</v>
          </cell>
          <cell r="C3411">
            <v>139.95431919999999</v>
          </cell>
        </row>
        <row r="3412">
          <cell r="A3412">
            <v>2.4660310600000002</v>
          </cell>
          <cell r="C3412">
            <v>139.8022795</v>
          </cell>
        </row>
        <row r="3413">
          <cell r="A3413">
            <v>2.4667457069999998</v>
          </cell>
          <cell r="C3413">
            <v>139.82544369999999</v>
          </cell>
        </row>
        <row r="3414">
          <cell r="A3414">
            <v>2.4674603529999999</v>
          </cell>
          <cell r="C3414">
            <v>139.8985175</v>
          </cell>
        </row>
        <row r="3415">
          <cell r="A3415">
            <v>2.468175</v>
          </cell>
          <cell r="C3415">
            <v>139.87177019999999</v>
          </cell>
        </row>
        <row r="3416">
          <cell r="A3416">
            <v>2.468889646</v>
          </cell>
          <cell r="C3416">
            <v>139.92039879999999</v>
          </cell>
        </row>
        <row r="3417">
          <cell r="A3417">
            <v>2.4696042930000002</v>
          </cell>
          <cell r="C3417">
            <v>140.06884389999999</v>
          </cell>
        </row>
        <row r="3418">
          <cell r="A3418">
            <v>2.4703189399999999</v>
          </cell>
          <cell r="C3418">
            <v>140.0914909</v>
          </cell>
        </row>
        <row r="3419">
          <cell r="A3419">
            <v>2.4710335859999999</v>
          </cell>
          <cell r="C3419">
            <v>140.11388099999999</v>
          </cell>
        </row>
        <row r="3420">
          <cell r="A3420">
            <v>2.471748233</v>
          </cell>
          <cell r="C3420">
            <v>140.16224829999999</v>
          </cell>
        </row>
        <row r="3421">
          <cell r="A3421">
            <v>2.4724628790000001</v>
          </cell>
          <cell r="C3421">
            <v>140.1354996</v>
          </cell>
        </row>
        <row r="3422">
          <cell r="A3422">
            <v>2.4733204550000001</v>
          </cell>
          <cell r="C3422">
            <v>140.2580049</v>
          </cell>
        </row>
        <row r="3423">
          <cell r="A3423">
            <v>2.4740351020000002</v>
          </cell>
          <cell r="C3423">
            <v>140.20604710000001</v>
          </cell>
        </row>
        <row r="3424">
          <cell r="A3424">
            <v>2.4747497489999999</v>
          </cell>
          <cell r="C3424">
            <v>140.10393099999999</v>
          </cell>
        </row>
        <row r="3425">
          <cell r="A3425">
            <v>2.4754643949999999</v>
          </cell>
          <cell r="C3425">
            <v>139.95165979999999</v>
          </cell>
        </row>
        <row r="3426">
          <cell r="A3426">
            <v>2.4761790420000001</v>
          </cell>
          <cell r="C3426">
            <v>139.8246005</v>
          </cell>
        </row>
        <row r="3427">
          <cell r="A3427">
            <v>2.4768936880000001</v>
          </cell>
          <cell r="C3427">
            <v>139.77290790000001</v>
          </cell>
        </row>
        <row r="3428">
          <cell r="A3428">
            <v>2.4776083350000002</v>
          </cell>
          <cell r="C3428">
            <v>139.84596759999999</v>
          </cell>
        </row>
        <row r="3429">
          <cell r="A3429">
            <v>2.4783229819999999</v>
          </cell>
          <cell r="C3429">
            <v>139.8189702</v>
          </cell>
        </row>
        <row r="3430">
          <cell r="A3430">
            <v>2.4790376279999999</v>
          </cell>
          <cell r="C3430">
            <v>139.6669708</v>
          </cell>
        </row>
        <row r="3431">
          <cell r="A3431">
            <v>2.4797522750000001</v>
          </cell>
          <cell r="C3431">
            <v>139.689875</v>
          </cell>
        </row>
        <row r="3432">
          <cell r="A3432">
            <v>2.4803239920000002</v>
          </cell>
          <cell r="C3432">
            <v>139.7129832</v>
          </cell>
        </row>
        <row r="3433">
          <cell r="A3433">
            <v>2.4811815679999998</v>
          </cell>
          <cell r="C3433">
            <v>139.6361431</v>
          </cell>
        </row>
        <row r="3434">
          <cell r="A3434">
            <v>2.4818962149999999</v>
          </cell>
          <cell r="C3434">
            <v>139.5340515</v>
          </cell>
        </row>
        <row r="3435">
          <cell r="A3435">
            <v>2.4826823259999999</v>
          </cell>
          <cell r="C3435">
            <v>139.63195189999999</v>
          </cell>
        </row>
        <row r="3436">
          <cell r="A3436">
            <v>2.4833969730000001</v>
          </cell>
          <cell r="C3436">
            <v>139.5553208</v>
          </cell>
        </row>
        <row r="3437">
          <cell r="A3437">
            <v>2.4841116190000001</v>
          </cell>
          <cell r="C3437">
            <v>139.62862899999999</v>
          </cell>
        </row>
        <row r="3438">
          <cell r="A3438">
            <v>2.4848262659999998</v>
          </cell>
          <cell r="C3438">
            <v>139.65178660000001</v>
          </cell>
        </row>
        <row r="3439">
          <cell r="A3439">
            <v>2.4855409119999998</v>
          </cell>
          <cell r="C3439">
            <v>139.7749848</v>
          </cell>
        </row>
        <row r="3440">
          <cell r="A3440">
            <v>2.4862555589999999</v>
          </cell>
          <cell r="C3440">
            <v>139.79813999999999</v>
          </cell>
        </row>
        <row r="3441">
          <cell r="A3441">
            <v>2.4869702060000001</v>
          </cell>
          <cell r="C3441">
            <v>139.8459847</v>
          </cell>
        </row>
        <row r="3442">
          <cell r="A3442">
            <v>2.4876848520000001</v>
          </cell>
          <cell r="C3442">
            <v>139.76910090000001</v>
          </cell>
        </row>
        <row r="3443">
          <cell r="A3443">
            <v>2.4883994989999998</v>
          </cell>
          <cell r="C3443">
            <v>139.79225510000001</v>
          </cell>
        </row>
        <row r="3444">
          <cell r="A3444">
            <v>2.4891141459999999</v>
          </cell>
          <cell r="C3444">
            <v>139.81540860000001</v>
          </cell>
        </row>
        <row r="3445">
          <cell r="A3445">
            <v>2.489828792</v>
          </cell>
          <cell r="C3445">
            <v>139.8884505</v>
          </cell>
        </row>
        <row r="3446">
          <cell r="A3446">
            <v>2.4905434390000001</v>
          </cell>
          <cell r="C3446">
            <v>139.88665800000001</v>
          </cell>
        </row>
        <row r="3447">
          <cell r="A3447">
            <v>2.4913295500000001</v>
          </cell>
          <cell r="C3447">
            <v>140.03468179999999</v>
          </cell>
        </row>
        <row r="3448">
          <cell r="A3448">
            <v>2.4920441969999998</v>
          </cell>
          <cell r="C3448">
            <v>140.00717610000001</v>
          </cell>
        </row>
        <row r="3449">
          <cell r="A3449">
            <v>2.4927588429999998</v>
          </cell>
          <cell r="C3449">
            <v>139.8804111</v>
          </cell>
        </row>
        <row r="3450">
          <cell r="A3450">
            <v>2.4935449539999999</v>
          </cell>
          <cell r="C3450">
            <v>139.8530623</v>
          </cell>
        </row>
        <row r="3451">
          <cell r="A3451">
            <v>2.494188136</v>
          </cell>
          <cell r="C3451">
            <v>139.7765459</v>
          </cell>
        </row>
        <row r="3452">
          <cell r="A3452">
            <v>2.4949027830000001</v>
          </cell>
          <cell r="C3452">
            <v>139.49988329999999</v>
          </cell>
        </row>
        <row r="3453">
          <cell r="A3453">
            <v>2.4956174299999998</v>
          </cell>
          <cell r="C3453">
            <v>139.49809579999999</v>
          </cell>
        </row>
        <row r="3454">
          <cell r="A3454">
            <v>2.4963320759999998</v>
          </cell>
          <cell r="C3454">
            <v>139.5958181</v>
          </cell>
        </row>
        <row r="3455">
          <cell r="A3455">
            <v>2.497046723</v>
          </cell>
          <cell r="C3455">
            <v>139.56883339999999</v>
          </cell>
        </row>
        <row r="3456">
          <cell r="A3456">
            <v>2.497761369</v>
          </cell>
          <cell r="C3456">
            <v>139.59224069999999</v>
          </cell>
        </row>
        <row r="3457">
          <cell r="A3457">
            <v>2.4984760160000001</v>
          </cell>
          <cell r="C3457">
            <v>139.69046829999999</v>
          </cell>
        </row>
        <row r="3458">
          <cell r="A3458">
            <v>2.4991906629999998</v>
          </cell>
          <cell r="C3458">
            <v>139.71387369999999</v>
          </cell>
        </row>
        <row r="3459">
          <cell r="A3459">
            <v>2.4999053089999999</v>
          </cell>
          <cell r="C3459">
            <v>139.83703750000001</v>
          </cell>
        </row>
        <row r="3460">
          <cell r="A3460">
            <v>2.500691421</v>
          </cell>
          <cell r="C3460">
            <v>139.93387749999999</v>
          </cell>
        </row>
        <row r="3461">
          <cell r="A3461">
            <v>2.501477532</v>
          </cell>
          <cell r="C3461">
            <v>139.88210409999999</v>
          </cell>
        </row>
        <row r="3462">
          <cell r="A3462">
            <v>2.5021207140000001</v>
          </cell>
          <cell r="C3462">
            <v>139.7300166</v>
          </cell>
        </row>
        <row r="3463">
          <cell r="A3463">
            <v>2.5028353600000002</v>
          </cell>
          <cell r="C3463">
            <v>139.6279633</v>
          </cell>
        </row>
        <row r="3464">
          <cell r="A3464">
            <v>2.5035500069999999</v>
          </cell>
          <cell r="C3464">
            <v>139.4511004</v>
          </cell>
        </row>
        <row r="3465">
          <cell r="A3465">
            <v>2.5043361179999999</v>
          </cell>
          <cell r="C3465">
            <v>139.47363870000001</v>
          </cell>
        </row>
        <row r="3466">
          <cell r="A3466">
            <v>2.505050765</v>
          </cell>
          <cell r="C3466">
            <v>139.44691470000001</v>
          </cell>
        </row>
        <row r="3467">
          <cell r="A3467">
            <v>2.5056939470000001</v>
          </cell>
          <cell r="C3467">
            <v>139.3953569</v>
          </cell>
        </row>
        <row r="3468">
          <cell r="A3468">
            <v>2.5064085930000002</v>
          </cell>
          <cell r="C3468">
            <v>139.36837980000001</v>
          </cell>
        </row>
        <row r="3469">
          <cell r="A3469">
            <v>2.5071232399999999</v>
          </cell>
          <cell r="C3469">
            <v>139.31646749999999</v>
          </cell>
        </row>
        <row r="3470">
          <cell r="A3470">
            <v>2.507837887</v>
          </cell>
          <cell r="C3470">
            <v>139.28949230000001</v>
          </cell>
        </row>
        <row r="3471">
          <cell r="A3471">
            <v>2.508552533</v>
          </cell>
          <cell r="C3471">
            <v>139.337323</v>
          </cell>
        </row>
        <row r="3472">
          <cell r="A3472">
            <v>2.5094101090000001</v>
          </cell>
          <cell r="C3472">
            <v>139.3350787</v>
          </cell>
        </row>
        <row r="3473">
          <cell r="A3473">
            <v>2.5101247560000002</v>
          </cell>
          <cell r="C3473">
            <v>139.2333012</v>
          </cell>
        </row>
        <row r="3474">
          <cell r="A3474">
            <v>2.5108394020000002</v>
          </cell>
          <cell r="C3474">
            <v>139.28113060000001</v>
          </cell>
        </row>
        <row r="3475">
          <cell r="A3475">
            <v>2.5114825839999999</v>
          </cell>
          <cell r="C3475">
            <v>139.1792045</v>
          </cell>
        </row>
        <row r="3476">
          <cell r="A3476">
            <v>2.512197231</v>
          </cell>
          <cell r="C3476">
            <v>139.15274220000001</v>
          </cell>
        </row>
        <row r="3477">
          <cell r="A3477">
            <v>2.5129118780000002</v>
          </cell>
          <cell r="C3477">
            <v>139.32574460000001</v>
          </cell>
        </row>
        <row r="3478">
          <cell r="A3478">
            <v>2.5136979890000002</v>
          </cell>
          <cell r="C3478">
            <v>139.42384279999999</v>
          </cell>
        </row>
        <row r="3479">
          <cell r="A3479">
            <v>2.5144126359999999</v>
          </cell>
          <cell r="C3479">
            <v>139.49685339999999</v>
          </cell>
        </row>
        <row r="3480">
          <cell r="A3480">
            <v>2.5151272819999999</v>
          </cell>
          <cell r="C3480">
            <v>139.54518519999999</v>
          </cell>
        </row>
        <row r="3481">
          <cell r="A3481">
            <v>2.515841929</v>
          </cell>
          <cell r="C3481">
            <v>139.5182102</v>
          </cell>
        </row>
        <row r="3482">
          <cell r="A3482">
            <v>2.5165565750000001</v>
          </cell>
          <cell r="C3482">
            <v>139.5416089</v>
          </cell>
        </row>
        <row r="3483">
          <cell r="A3483">
            <v>2.5172712220000002</v>
          </cell>
          <cell r="C3483">
            <v>139.63954559999999</v>
          </cell>
        </row>
        <row r="3484">
          <cell r="A3484">
            <v>2.5179858689999999</v>
          </cell>
          <cell r="C3484">
            <v>139.61257019999999</v>
          </cell>
        </row>
        <row r="3485">
          <cell r="A3485">
            <v>2.5187719799999999</v>
          </cell>
          <cell r="C3485">
            <v>139.7849367</v>
          </cell>
        </row>
        <row r="3486">
          <cell r="A3486">
            <v>2.519486626</v>
          </cell>
          <cell r="C3486">
            <v>139.70784449999999</v>
          </cell>
        </row>
        <row r="3487">
          <cell r="A3487">
            <v>2.5202012730000001</v>
          </cell>
          <cell r="C3487">
            <v>139.63100990000001</v>
          </cell>
        </row>
        <row r="3488">
          <cell r="A3488">
            <v>2.5209159200000002</v>
          </cell>
          <cell r="C3488">
            <v>139.6042913</v>
          </cell>
        </row>
        <row r="3489">
          <cell r="A3489">
            <v>2.5216305659999998</v>
          </cell>
          <cell r="C3489">
            <v>139.5518792</v>
          </cell>
        </row>
        <row r="3490">
          <cell r="A3490">
            <v>2.5223452129999999</v>
          </cell>
          <cell r="C3490">
            <v>139.35015319999999</v>
          </cell>
        </row>
        <row r="3491">
          <cell r="A3491">
            <v>2.52305986</v>
          </cell>
          <cell r="C3491">
            <v>139.37304090000001</v>
          </cell>
        </row>
        <row r="3492">
          <cell r="A3492">
            <v>2.5237745060000001</v>
          </cell>
          <cell r="C3492">
            <v>139.22168830000001</v>
          </cell>
        </row>
        <row r="3493">
          <cell r="A3493">
            <v>2.5244891530000002</v>
          </cell>
          <cell r="C3493">
            <v>139.34479630000001</v>
          </cell>
        </row>
        <row r="3494">
          <cell r="A3494">
            <v>2.5252037989999998</v>
          </cell>
          <cell r="C3494">
            <v>139.36819259999999</v>
          </cell>
        </row>
        <row r="3495">
          <cell r="A3495">
            <v>2.5259899109999999</v>
          </cell>
          <cell r="C3495">
            <v>139.49144889999999</v>
          </cell>
        </row>
        <row r="3496">
          <cell r="A3496">
            <v>2.5266330930000001</v>
          </cell>
          <cell r="C3496">
            <v>139.5144354</v>
          </cell>
        </row>
        <row r="3497">
          <cell r="A3497">
            <v>2.5274192040000001</v>
          </cell>
          <cell r="C3497">
            <v>139.63768719999999</v>
          </cell>
        </row>
        <row r="3498">
          <cell r="A3498">
            <v>2.5281338500000001</v>
          </cell>
          <cell r="C3498">
            <v>139.73611289999999</v>
          </cell>
        </row>
        <row r="3499">
          <cell r="A3499">
            <v>2.5288484969999998</v>
          </cell>
          <cell r="C3499">
            <v>139.75924810000001</v>
          </cell>
        </row>
        <row r="3500">
          <cell r="A3500">
            <v>2.5295631439999999</v>
          </cell>
          <cell r="C3500">
            <v>139.9321917</v>
          </cell>
        </row>
        <row r="3501">
          <cell r="A3501">
            <v>2.53027779</v>
          </cell>
          <cell r="C3501">
            <v>139.9553238</v>
          </cell>
        </row>
        <row r="3502">
          <cell r="A3502">
            <v>2.5309924370000001</v>
          </cell>
          <cell r="C3502">
            <v>140.05323010000001</v>
          </cell>
        </row>
        <row r="3503">
          <cell r="A3503">
            <v>2.5317070840000002</v>
          </cell>
          <cell r="C3503">
            <v>140.0514354</v>
          </cell>
        </row>
        <row r="3504">
          <cell r="A3504">
            <v>2.5324217299999998</v>
          </cell>
          <cell r="C3504">
            <v>140.1000013</v>
          </cell>
        </row>
        <row r="3505">
          <cell r="A3505">
            <v>2.5331363769999999</v>
          </cell>
          <cell r="C3505">
            <v>140.2477504</v>
          </cell>
        </row>
        <row r="3506">
          <cell r="A3506">
            <v>2.533851023</v>
          </cell>
          <cell r="C3506">
            <v>140.3456482</v>
          </cell>
        </row>
        <row r="3507">
          <cell r="A3507">
            <v>2.5345656700000001</v>
          </cell>
          <cell r="C3507">
            <v>140.34384979999999</v>
          </cell>
        </row>
        <row r="3508">
          <cell r="A3508">
            <v>2.5352803169999998</v>
          </cell>
          <cell r="C3508">
            <v>140.54169300000001</v>
          </cell>
        </row>
        <row r="3509">
          <cell r="A3509">
            <v>2.5359949629999998</v>
          </cell>
          <cell r="C3509">
            <v>140.49004640000001</v>
          </cell>
        </row>
        <row r="3510">
          <cell r="A3510">
            <v>2.5367810739999999</v>
          </cell>
          <cell r="C3510">
            <v>140.7121884</v>
          </cell>
        </row>
        <row r="3511">
          <cell r="A3511">
            <v>2.537495721</v>
          </cell>
          <cell r="C3511">
            <v>140.6605409</v>
          </cell>
        </row>
        <row r="3512">
          <cell r="A3512">
            <v>2.5382103680000001</v>
          </cell>
          <cell r="C3512">
            <v>140.63355960000001</v>
          </cell>
        </row>
        <row r="3513">
          <cell r="A3513">
            <v>2.5389250140000001</v>
          </cell>
          <cell r="C3513">
            <v>140.6564218</v>
          </cell>
        </row>
        <row r="3514">
          <cell r="A3514">
            <v>2.5396396609999998</v>
          </cell>
          <cell r="C3514">
            <v>140.6047772</v>
          </cell>
        </row>
        <row r="3515">
          <cell r="A3515">
            <v>2.5403543069999999</v>
          </cell>
          <cell r="C3515">
            <v>140.60220459999999</v>
          </cell>
        </row>
        <row r="3516">
          <cell r="A3516">
            <v>2.541068954</v>
          </cell>
          <cell r="C3516">
            <v>140.425704</v>
          </cell>
        </row>
        <row r="3517">
          <cell r="A3517">
            <v>2.5417836010000001</v>
          </cell>
          <cell r="C3517">
            <v>140.39821480000001</v>
          </cell>
        </row>
        <row r="3518">
          <cell r="A3518">
            <v>2.5424982470000002</v>
          </cell>
          <cell r="C3518">
            <v>140.24587360000001</v>
          </cell>
        </row>
        <row r="3519">
          <cell r="A3519">
            <v>2.5432128939999998</v>
          </cell>
          <cell r="C3519">
            <v>140.09430649999999</v>
          </cell>
        </row>
        <row r="3520">
          <cell r="A3520">
            <v>2.543927541</v>
          </cell>
          <cell r="C3520">
            <v>139.99232509999999</v>
          </cell>
        </row>
        <row r="3521">
          <cell r="A3521">
            <v>2.544642187</v>
          </cell>
          <cell r="C3521">
            <v>139.940439</v>
          </cell>
        </row>
        <row r="3522">
          <cell r="A3522">
            <v>2.545499763</v>
          </cell>
          <cell r="C3522">
            <v>140.01293799999999</v>
          </cell>
        </row>
        <row r="3523">
          <cell r="A3523">
            <v>2.5462144100000002</v>
          </cell>
          <cell r="C3523">
            <v>139.81103780000001</v>
          </cell>
        </row>
        <row r="3524">
          <cell r="A3524">
            <v>2.5469290560000002</v>
          </cell>
          <cell r="C3524">
            <v>139.63380660000001</v>
          </cell>
        </row>
        <row r="3525">
          <cell r="A3525">
            <v>2.5476437029999999</v>
          </cell>
          <cell r="C3525">
            <v>139.48251830000001</v>
          </cell>
        </row>
        <row r="3526">
          <cell r="A3526">
            <v>2.54835835</v>
          </cell>
          <cell r="C3526">
            <v>139.35615000000001</v>
          </cell>
        </row>
        <row r="3527">
          <cell r="A3527">
            <v>2.549072996</v>
          </cell>
          <cell r="C3527">
            <v>139.42911169999999</v>
          </cell>
        </row>
        <row r="3528">
          <cell r="A3528">
            <v>2.5497876430000002</v>
          </cell>
          <cell r="C3528">
            <v>139.45249530000001</v>
          </cell>
        </row>
        <row r="3529">
          <cell r="A3529">
            <v>2.5505022890000002</v>
          </cell>
          <cell r="C3529">
            <v>139.42553820000001</v>
          </cell>
        </row>
        <row r="3530">
          <cell r="A3530">
            <v>2.5512169359999999</v>
          </cell>
          <cell r="C3530">
            <v>139.37341240000001</v>
          </cell>
        </row>
        <row r="3531">
          <cell r="A3531">
            <v>2.551931583</v>
          </cell>
          <cell r="C3531">
            <v>139.27145949999999</v>
          </cell>
        </row>
        <row r="3532">
          <cell r="A3532">
            <v>2.552646229</v>
          </cell>
          <cell r="C3532">
            <v>139.31975739999999</v>
          </cell>
        </row>
        <row r="3533">
          <cell r="A3533">
            <v>2.5533608760000002</v>
          </cell>
          <cell r="C3533">
            <v>139.3428858</v>
          </cell>
        </row>
        <row r="3534">
          <cell r="A3534">
            <v>2.5540040579999999</v>
          </cell>
          <cell r="C3534">
            <v>139.39077470000001</v>
          </cell>
        </row>
        <row r="3535">
          <cell r="A3535">
            <v>2.5548616339999999</v>
          </cell>
          <cell r="C3535">
            <v>139.5382625</v>
          </cell>
        </row>
        <row r="3536">
          <cell r="A3536">
            <v>2.5555762799999999</v>
          </cell>
          <cell r="C3536">
            <v>139.4365684</v>
          </cell>
        </row>
        <row r="3537">
          <cell r="A3537">
            <v>2.556290927</v>
          </cell>
          <cell r="C3537">
            <v>139.3852114</v>
          </cell>
        </row>
        <row r="3538">
          <cell r="A3538">
            <v>2.5570055740000002</v>
          </cell>
          <cell r="C3538">
            <v>139.4080826</v>
          </cell>
        </row>
        <row r="3539">
          <cell r="A3539">
            <v>2.5577202200000002</v>
          </cell>
          <cell r="C3539">
            <v>139.38138430000001</v>
          </cell>
        </row>
        <row r="3540">
          <cell r="A3540">
            <v>2.5584348669999999</v>
          </cell>
          <cell r="C3540">
            <v>139.52906680000001</v>
          </cell>
        </row>
        <row r="3541">
          <cell r="A3541">
            <v>2.5591495129999999</v>
          </cell>
          <cell r="C3541">
            <v>139.50236760000001</v>
          </cell>
        </row>
        <row r="3542">
          <cell r="A3542">
            <v>2.5598641600000001</v>
          </cell>
          <cell r="C3542">
            <v>139.4749046</v>
          </cell>
        </row>
        <row r="3543">
          <cell r="A3543">
            <v>2.5605788070000002</v>
          </cell>
          <cell r="C3543">
            <v>139.42329649999999</v>
          </cell>
        </row>
        <row r="3544">
          <cell r="A3544">
            <v>2.5612934530000002</v>
          </cell>
          <cell r="C3544">
            <v>139.34677959999999</v>
          </cell>
        </row>
        <row r="3545">
          <cell r="A3545">
            <v>2.5620080999999999</v>
          </cell>
          <cell r="C3545">
            <v>139.51961679999999</v>
          </cell>
        </row>
        <row r="3546">
          <cell r="A3546">
            <v>2.5627227459999999</v>
          </cell>
          <cell r="C3546">
            <v>139.51782890000001</v>
          </cell>
        </row>
        <row r="3547">
          <cell r="A3547">
            <v>2.5635088580000001</v>
          </cell>
          <cell r="C3547">
            <v>139.66513810000001</v>
          </cell>
        </row>
        <row r="3548">
          <cell r="A3548">
            <v>2.5642235040000001</v>
          </cell>
          <cell r="C3548">
            <v>139.6384395</v>
          </cell>
        </row>
        <row r="3549">
          <cell r="A3549">
            <v>2.5649381510000002</v>
          </cell>
          <cell r="C3549">
            <v>139.58632309999999</v>
          </cell>
        </row>
        <row r="3550">
          <cell r="A3550">
            <v>2.5656527979999999</v>
          </cell>
          <cell r="C3550">
            <v>139.50955529999999</v>
          </cell>
        </row>
        <row r="3551">
          <cell r="A3551">
            <v>2.5663674439999999</v>
          </cell>
          <cell r="C3551">
            <v>139.53242019999999</v>
          </cell>
        </row>
        <row r="3552">
          <cell r="A3552">
            <v>2.5670820910000001</v>
          </cell>
          <cell r="C3552">
            <v>139.53063209999999</v>
          </cell>
        </row>
        <row r="3553">
          <cell r="A3553">
            <v>2.5677967370000001</v>
          </cell>
          <cell r="C3553">
            <v>139.5283341</v>
          </cell>
        </row>
        <row r="3554">
          <cell r="A3554">
            <v>2.5685113839999998</v>
          </cell>
          <cell r="C3554">
            <v>139.3763428</v>
          </cell>
        </row>
        <row r="3555">
          <cell r="A3555">
            <v>2.5692260309999999</v>
          </cell>
          <cell r="C3555">
            <v>139.3244899</v>
          </cell>
        </row>
        <row r="3556">
          <cell r="A3556">
            <v>2.569940677</v>
          </cell>
          <cell r="C3556">
            <v>139.3229589</v>
          </cell>
        </row>
        <row r="3557">
          <cell r="A3557">
            <v>2.5706553240000001</v>
          </cell>
          <cell r="C3557">
            <v>139.32117339999999</v>
          </cell>
        </row>
        <row r="3558">
          <cell r="A3558">
            <v>2.5713699700000001</v>
          </cell>
          <cell r="C3558">
            <v>139.2688144</v>
          </cell>
        </row>
        <row r="3559">
          <cell r="A3559">
            <v>2.5720846169999998</v>
          </cell>
          <cell r="C3559">
            <v>139.2418706</v>
          </cell>
        </row>
        <row r="3560">
          <cell r="A3560">
            <v>2.5728707279999998</v>
          </cell>
          <cell r="C3560">
            <v>139.33934669999999</v>
          </cell>
        </row>
        <row r="3561">
          <cell r="A3561">
            <v>2.573585375</v>
          </cell>
          <cell r="C3561">
            <v>139.21278699999999</v>
          </cell>
        </row>
        <row r="3562">
          <cell r="A3562">
            <v>2.5743000220000001</v>
          </cell>
          <cell r="C3562">
            <v>139.1855908</v>
          </cell>
        </row>
        <row r="3563">
          <cell r="A3563">
            <v>2.5750146680000001</v>
          </cell>
          <cell r="C3563">
            <v>139.1085894</v>
          </cell>
        </row>
        <row r="3564">
          <cell r="A3564">
            <v>2.5757293149999998</v>
          </cell>
          <cell r="C3564">
            <v>139.00719559999999</v>
          </cell>
        </row>
        <row r="3565">
          <cell r="A3565">
            <v>2.5764439609999998</v>
          </cell>
          <cell r="C3565">
            <v>138.9810195</v>
          </cell>
        </row>
        <row r="3566">
          <cell r="A3566">
            <v>2.577158608</v>
          </cell>
          <cell r="C3566">
            <v>139.0036327</v>
          </cell>
        </row>
        <row r="3567">
          <cell r="A3567">
            <v>2.5778732550000001</v>
          </cell>
          <cell r="C3567">
            <v>139.00210519999999</v>
          </cell>
        </row>
        <row r="3568">
          <cell r="A3568">
            <v>2.5786593660000001</v>
          </cell>
          <cell r="C3568">
            <v>139.0004758</v>
          </cell>
        </row>
        <row r="3569">
          <cell r="A3569">
            <v>2.5793025479999998</v>
          </cell>
          <cell r="C3569">
            <v>139.1980064</v>
          </cell>
        </row>
        <row r="3570">
          <cell r="A3570">
            <v>2.5800171939999998</v>
          </cell>
          <cell r="C3570">
            <v>139.1962225</v>
          </cell>
        </row>
        <row r="3571">
          <cell r="A3571">
            <v>2.580803306</v>
          </cell>
          <cell r="C3571">
            <v>139.21949140000001</v>
          </cell>
        </row>
        <row r="3572">
          <cell r="A3572">
            <v>2.581589417</v>
          </cell>
          <cell r="C3572">
            <v>139.51691840000001</v>
          </cell>
        </row>
        <row r="3573">
          <cell r="A3573">
            <v>2.5823040640000001</v>
          </cell>
          <cell r="C3573">
            <v>139.5151304</v>
          </cell>
        </row>
        <row r="3574">
          <cell r="A3574">
            <v>2.5829472459999998</v>
          </cell>
          <cell r="C3574">
            <v>139.46415469999999</v>
          </cell>
        </row>
        <row r="3575">
          <cell r="A3575">
            <v>2.5837333569999998</v>
          </cell>
          <cell r="C3575">
            <v>139.71151549999999</v>
          </cell>
        </row>
        <row r="3576">
          <cell r="A3576">
            <v>2.5844480029999999</v>
          </cell>
          <cell r="C3576">
            <v>139.71023539999999</v>
          </cell>
        </row>
        <row r="3577">
          <cell r="A3577">
            <v>2.58516265</v>
          </cell>
          <cell r="C3577">
            <v>139.88273810000001</v>
          </cell>
        </row>
        <row r="3578">
          <cell r="A3578">
            <v>2.5858772970000001</v>
          </cell>
          <cell r="C3578">
            <v>139.93048719999999</v>
          </cell>
        </row>
        <row r="3579">
          <cell r="A3579">
            <v>2.5865919430000002</v>
          </cell>
          <cell r="C3579">
            <v>139.90430660000001</v>
          </cell>
        </row>
        <row r="3580">
          <cell r="A3580">
            <v>2.5872351249999999</v>
          </cell>
          <cell r="C3580">
            <v>140.0024645</v>
          </cell>
        </row>
        <row r="3581">
          <cell r="A3581">
            <v>2.5880212359999999</v>
          </cell>
          <cell r="C3581">
            <v>140.17459640000001</v>
          </cell>
        </row>
        <row r="3582">
          <cell r="A3582">
            <v>2.588735883</v>
          </cell>
          <cell r="C3582">
            <v>140.07320999999999</v>
          </cell>
        </row>
        <row r="3583">
          <cell r="A3583">
            <v>2.5894505300000001</v>
          </cell>
          <cell r="C3583">
            <v>140.17125949999999</v>
          </cell>
        </row>
        <row r="3584">
          <cell r="A3584">
            <v>2.5901651760000002</v>
          </cell>
          <cell r="C3584">
            <v>140.31910060000001</v>
          </cell>
        </row>
        <row r="3585">
          <cell r="A3585">
            <v>2.5909512879999999</v>
          </cell>
          <cell r="C3585">
            <v>140.31668680000001</v>
          </cell>
        </row>
        <row r="3586">
          <cell r="A3586">
            <v>2.5916659339999999</v>
          </cell>
          <cell r="C3586">
            <v>140.289736</v>
          </cell>
        </row>
        <row r="3587">
          <cell r="A3587">
            <v>2.592380581</v>
          </cell>
          <cell r="C3587">
            <v>140.31283389999999</v>
          </cell>
        </row>
        <row r="3588">
          <cell r="A3588">
            <v>2.5930952270000001</v>
          </cell>
          <cell r="C3588">
            <v>140.3608266</v>
          </cell>
        </row>
        <row r="3589">
          <cell r="A3589">
            <v>2.5938098740000002</v>
          </cell>
          <cell r="C3589">
            <v>140.28408590000001</v>
          </cell>
        </row>
        <row r="3590">
          <cell r="A3590">
            <v>2.5945245209999999</v>
          </cell>
          <cell r="C3590">
            <v>140.35748520000001</v>
          </cell>
        </row>
        <row r="3591">
          <cell r="A3591">
            <v>2.5952391669999999</v>
          </cell>
          <cell r="C3591">
            <v>140.4301136</v>
          </cell>
        </row>
        <row r="3592">
          <cell r="A3592">
            <v>2.595953814</v>
          </cell>
          <cell r="C3592">
            <v>140.3033302</v>
          </cell>
        </row>
        <row r="3593">
          <cell r="A3593">
            <v>2.5966684600000001</v>
          </cell>
          <cell r="C3593">
            <v>140.32616949999999</v>
          </cell>
        </row>
        <row r="3594">
          <cell r="A3594">
            <v>2.5973831070000002</v>
          </cell>
          <cell r="C3594">
            <v>140.3487518</v>
          </cell>
        </row>
        <row r="3595">
          <cell r="A3595">
            <v>2.5980977539999999</v>
          </cell>
          <cell r="C3595">
            <v>140.14729689999999</v>
          </cell>
        </row>
        <row r="3596">
          <cell r="A3596">
            <v>2.5988123999999999</v>
          </cell>
          <cell r="C3596">
            <v>140.07005530000001</v>
          </cell>
        </row>
        <row r="3597">
          <cell r="A3597">
            <v>2.599598512</v>
          </cell>
          <cell r="C3597">
            <v>140.11794169999999</v>
          </cell>
        </row>
        <row r="3598">
          <cell r="A3598">
            <v>2.6003131580000001</v>
          </cell>
          <cell r="C3598">
            <v>140.0909982</v>
          </cell>
        </row>
        <row r="3599">
          <cell r="A3599">
            <v>2.6010278050000002</v>
          </cell>
          <cell r="C3599">
            <v>140.0142726</v>
          </cell>
        </row>
        <row r="3600">
          <cell r="A3600">
            <v>2.6017424509999998</v>
          </cell>
          <cell r="C3600">
            <v>139.98733139999999</v>
          </cell>
        </row>
        <row r="3601">
          <cell r="A3601">
            <v>2.6024570979999999</v>
          </cell>
          <cell r="C3601">
            <v>139.9609021</v>
          </cell>
        </row>
        <row r="3602">
          <cell r="A3602">
            <v>2.603171745</v>
          </cell>
          <cell r="C3602">
            <v>140.08356069999999</v>
          </cell>
        </row>
        <row r="3603">
          <cell r="A3603">
            <v>2.6038863910000001</v>
          </cell>
          <cell r="C3603">
            <v>140.10691130000001</v>
          </cell>
        </row>
        <row r="3604">
          <cell r="A3604">
            <v>2.6046010380000002</v>
          </cell>
          <cell r="C3604">
            <v>140.1051157</v>
          </cell>
        </row>
        <row r="3605">
          <cell r="A3605">
            <v>2.6053156839999998</v>
          </cell>
          <cell r="C3605">
            <v>140.20262220000001</v>
          </cell>
        </row>
        <row r="3606">
          <cell r="A3606">
            <v>2.6060303309999999</v>
          </cell>
          <cell r="C3606">
            <v>140.17619210000001</v>
          </cell>
        </row>
        <row r="3607">
          <cell r="A3607">
            <v>2.606744978</v>
          </cell>
          <cell r="C3607">
            <v>140.22366120000001</v>
          </cell>
        </row>
        <row r="3608">
          <cell r="A3608">
            <v>2.6074596240000001</v>
          </cell>
          <cell r="C3608">
            <v>140.1964634</v>
          </cell>
        </row>
        <row r="3609">
          <cell r="A3609">
            <v>2.6081742710000002</v>
          </cell>
          <cell r="C3609">
            <v>140.14489040000001</v>
          </cell>
        </row>
        <row r="3610">
          <cell r="A3610">
            <v>2.6089603819999998</v>
          </cell>
          <cell r="C3610">
            <v>140.3166932</v>
          </cell>
        </row>
        <row r="3611">
          <cell r="A3611">
            <v>2.6096750289999999</v>
          </cell>
          <cell r="C3611">
            <v>140.31489490000001</v>
          </cell>
        </row>
        <row r="3612">
          <cell r="A3612">
            <v>2.610389675</v>
          </cell>
          <cell r="C3612">
            <v>140.21354840000001</v>
          </cell>
        </row>
        <row r="3613">
          <cell r="A3613">
            <v>2.6111043220000001</v>
          </cell>
          <cell r="C3613">
            <v>140.18609660000001</v>
          </cell>
        </row>
        <row r="3614">
          <cell r="A3614">
            <v>2.6118189690000002</v>
          </cell>
          <cell r="C3614">
            <v>140.08475480000001</v>
          </cell>
        </row>
        <row r="3615">
          <cell r="A3615">
            <v>2.6125336149999998</v>
          </cell>
          <cell r="C3615">
            <v>140.1068219</v>
          </cell>
        </row>
        <row r="3616">
          <cell r="A3616">
            <v>2.6132482619999999</v>
          </cell>
          <cell r="C3616">
            <v>139.88054639999999</v>
          </cell>
        </row>
        <row r="3617">
          <cell r="A3617">
            <v>2.613962908</v>
          </cell>
          <cell r="C3617">
            <v>139.8043538</v>
          </cell>
        </row>
        <row r="3618">
          <cell r="A3618">
            <v>2.6146775550000001</v>
          </cell>
          <cell r="C3618">
            <v>139.85233149999999</v>
          </cell>
        </row>
        <row r="3619">
          <cell r="A3619">
            <v>2.6153922020000002</v>
          </cell>
          <cell r="C3619">
            <v>139.80077019999999</v>
          </cell>
        </row>
        <row r="3620">
          <cell r="A3620">
            <v>2.6161068479999998</v>
          </cell>
          <cell r="C3620">
            <v>139.7740943</v>
          </cell>
        </row>
        <row r="3621">
          <cell r="A3621">
            <v>2.6168214949999999</v>
          </cell>
          <cell r="C3621">
            <v>139.87209350000001</v>
          </cell>
        </row>
        <row r="3622">
          <cell r="A3622">
            <v>2.617679071</v>
          </cell>
          <cell r="C3622">
            <v>140.06916340000001</v>
          </cell>
        </row>
        <row r="3623">
          <cell r="A3623">
            <v>2.618393717</v>
          </cell>
          <cell r="C3623">
            <v>139.94244119999999</v>
          </cell>
        </row>
        <row r="3624">
          <cell r="A3624">
            <v>2.6191083640000001</v>
          </cell>
          <cell r="C3624">
            <v>139.8659993</v>
          </cell>
        </row>
        <row r="3625">
          <cell r="A3625">
            <v>2.6198230109999998</v>
          </cell>
          <cell r="C3625">
            <v>139.8390689</v>
          </cell>
        </row>
        <row r="3626">
          <cell r="A3626">
            <v>2.6205376569999999</v>
          </cell>
          <cell r="C3626">
            <v>139.88678530000001</v>
          </cell>
        </row>
        <row r="3627">
          <cell r="A3627">
            <v>2.621252304</v>
          </cell>
          <cell r="C3627">
            <v>139.81034729999999</v>
          </cell>
        </row>
        <row r="3628">
          <cell r="A3628">
            <v>2.62196695</v>
          </cell>
          <cell r="C3628">
            <v>139.90808089999999</v>
          </cell>
        </row>
        <row r="3629">
          <cell r="A3629">
            <v>2.6226815970000001</v>
          </cell>
          <cell r="C3629">
            <v>139.88115120000001</v>
          </cell>
        </row>
        <row r="3630">
          <cell r="A3630">
            <v>2.6233962439999998</v>
          </cell>
          <cell r="C3630">
            <v>139.85473300000001</v>
          </cell>
        </row>
        <row r="3631">
          <cell r="A3631">
            <v>2.6241108899999999</v>
          </cell>
          <cell r="C3631">
            <v>139.9024459</v>
          </cell>
        </row>
        <row r="3632">
          <cell r="A3632">
            <v>2.624825537</v>
          </cell>
          <cell r="C3632">
            <v>139.90065279999999</v>
          </cell>
        </row>
        <row r="3633">
          <cell r="A3633">
            <v>2.625611648</v>
          </cell>
          <cell r="C3633">
            <v>139.9977647</v>
          </cell>
        </row>
        <row r="3634">
          <cell r="A3634">
            <v>2.6262548300000002</v>
          </cell>
          <cell r="C3634">
            <v>139.82217299999999</v>
          </cell>
        </row>
        <row r="3635">
          <cell r="A3635">
            <v>2.6270409410000002</v>
          </cell>
          <cell r="C3635">
            <v>139.96955259999999</v>
          </cell>
        </row>
        <row r="3636">
          <cell r="A3636">
            <v>2.6277555879999999</v>
          </cell>
          <cell r="C3636">
            <v>139.7925865</v>
          </cell>
        </row>
        <row r="3637">
          <cell r="A3637">
            <v>2.6285416989999999</v>
          </cell>
          <cell r="C3637">
            <v>139.81557040000001</v>
          </cell>
        </row>
        <row r="3638">
          <cell r="A3638">
            <v>2.629184881</v>
          </cell>
          <cell r="C3638">
            <v>139.73924719999999</v>
          </cell>
        </row>
        <row r="3639">
          <cell r="A3639">
            <v>2.6298995280000002</v>
          </cell>
          <cell r="C3639">
            <v>139.737201</v>
          </cell>
        </row>
        <row r="3640">
          <cell r="A3640">
            <v>2.6306141740000002</v>
          </cell>
          <cell r="C3640">
            <v>139.68540049999999</v>
          </cell>
        </row>
        <row r="3641">
          <cell r="A3641">
            <v>2.6313288209999999</v>
          </cell>
          <cell r="C3641">
            <v>139.6833551</v>
          </cell>
        </row>
        <row r="3642">
          <cell r="A3642">
            <v>2.632043468</v>
          </cell>
          <cell r="C3642">
            <v>139.65617829999999</v>
          </cell>
        </row>
        <row r="3643">
          <cell r="A3643">
            <v>2.632758114</v>
          </cell>
          <cell r="C3643">
            <v>139.65438829999999</v>
          </cell>
        </row>
        <row r="3644">
          <cell r="A3644">
            <v>2.6334727610000002</v>
          </cell>
          <cell r="C3644">
            <v>139.60259189999999</v>
          </cell>
        </row>
        <row r="3645">
          <cell r="A3645">
            <v>2.6341874070000002</v>
          </cell>
          <cell r="C3645">
            <v>139.5256669</v>
          </cell>
        </row>
        <row r="3646">
          <cell r="A3646">
            <v>2.6349020539999999</v>
          </cell>
          <cell r="C3646">
            <v>139.5238785</v>
          </cell>
        </row>
        <row r="3647">
          <cell r="A3647">
            <v>2.6356881649999999</v>
          </cell>
          <cell r="C3647">
            <v>139.67149079999999</v>
          </cell>
        </row>
        <row r="3648">
          <cell r="A3648">
            <v>2.636402812</v>
          </cell>
          <cell r="C3648">
            <v>139.59482259999999</v>
          </cell>
        </row>
        <row r="3649">
          <cell r="A3649">
            <v>2.6371174590000002</v>
          </cell>
          <cell r="C3649">
            <v>139.5930334</v>
          </cell>
        </row>
        <row r="3650">
          <cell r="A3650">
            <v>2.6379035700000002</v>
          </cell>
          <cell r="C3650">
            <v>139.66576280000001</v>
          </cell>
        </row>
        <row r="3651">
          <cell r="A3651">
            <v>2.6385467519999999</v>
          </cell>
          <cell r="C3651">
            <v>139.61407349999999</v>
          </cell>
        </row>
        <row r="3652">
          <cell r="A3652">
            <v>2.6392613979999999</v>
          </cell>
          <cell r="C3652">
            <v>139.6125389</v>
          </cell>
        </row>
        <row r="3653">
          <cell r="A3653">
            <v>2.639976045</v>
          </cell>
          <cell r="C3653">
            <v>139.61049460000001</v>
          </cell>
        </row>
        <row r="3654">
          <cell r="A3654">
            <v>2.6406906920000002</v>
          </cell>
          <cell r="C3654">
            <v>139.60870510000001</v>
          </cell>
        </row>
        <row r="3655">
          <cell r="A3655">
            <v>2.6414053380000002</v>
          </cell>
          <cell r="C3655">
            <v>140.02974090000001</v>
          </cell>
        </row>
        <row r="3656">
          <cell r="A3656">
            <v>2.6421199849999999</v>
          </cell>
          <cell r="C3656">
            <v>139.85307779999999</v>
          </cell>
        </row>
        <row r="3657">
          <cell r="A3657">
            <v>2.6428346309999999</v>
          </cell>
          <cell r="C3657">
            <v>139.8012875</v>
          </cell>
        </row>
        <row r="3658">
          <cell r="A3658">
            <v>2.6435492780000001</v>
          </cell>
          <cell r="C3658">
            <v>139.77436950000001</v>
          </cell>
        </row>
        <row r="3659">
          <cell r="A3659">
            <v>2.6442639250000002</v>
          </cell>
          <cell r="C3659">
            <v>139.324399</v>
          </cell>
        </row>
        <row r="3660">
          <cell r="A3660">
            <v>2.6450500360000002</v>
          </cell>
          <cell r="C3660">
            <v>139.3468723</v>
          </cell>
        </row>
        <row r="3661">
          <cell r="A3661">
            <v>2.6457646829999999</v>
          </cell>
          <cell r="C3661">
            <v>139.3197078</v>
          </cell>
        </row>
        <row r="3662">
          <cell r="A3662">
            <v>2.6464793289999999</v>
          </cell>
          <cell r="C3662">
            <v>139.1433289</v>
          </cell>
        </row>
        <row r="3663">
          <cell r="A3663">
            <v>2.6471939760000001</v>
          </cell>
          <cell r="C3663">
            <v>139.04181589999999</v>
          </cell>
        </row>
        <row r="3664">
          <cell r="A3664">
            <v>2.6479086220000001</v>
          </cell>
          <cell r="C3664">
            <v>139.41357099999999</v>
          </cell>
        </row>
        <row r="3665">
          <cell r="A3665">
            <v>2.6486232689999998</v>
          </cell>
          <cell r="C3665">
            <v>139.23719740000001</v>
          </cell>
        </row>
        <row r="3666">
          <cell r="A3666">
            <v>2.6493379159999999</v>
          </cell>
          <cell r="C3666">
            <v>139.26002639999999</v>
          </cell>
        </row>
        <row r="3667">
          <cell r="A3667">
            <v>2.6500525619999999</v>
          </cell>
          <cell r="C3667">
            <v>139.2331198</v>
          </cell>
        </row>
        <row r="3668">
          <cell r="A3668">
            <v>2.6507672090000001</v>
          </cell>
          <cell r="C3668">
            <v>138.85858089999999</v>
          </cell>
        </row>
        <row r="3669">
          <cell r="A3669">
            <v>2.6514818550000001</v>
          </cell>
          <cell r="C3669">
            <v>139.0559902</v>
          </cell>
        </row>
        <row r="3670">
          <cell r="A3670">
            <v>2.6521965019999998</v>
          </cell>
          <cell r="C3670">
            <v>139.1036872</v>
          </cell>
        </row>
        <row r="3671">
          <cell r="A3671">
            <v>2.6529111489999999</v>
          </cell>
          <cell r="C3671">
            <v>139.1270245</v>
          </cell>
        </row>
        <row r="3672">
          <cell r="A3672">
            <v>2.6537687249999999</v>
          </cell>
          <cell r="C3672">
            <v>139.34908490000001</v>
          </cell>
        </row>
        <row r="3673">
          <cell r="A3673">
            <v>2.654483371</v>
          </cell>
          <cell r="C3673">
            <v>139.4716272</v>
          </cell>
        </row>
        <row r="3674">
          <cell r="A3674">
            <v>2.6551980180000001</v>
          </cell>
          <cell r="C3674">
            <v>139.42010880000001</v>
          </cell>
        </row>
        <row r="3675">
          <cell r="A3675">
            <v>2.6559126640000001</v>
          </cell>
          <cell r="C3675">
            <v>139.41832170000001</v>
          </cell>
        </row>
        <row r="3676">
          <cell r="A3676">
            <v>2.6566273109999998</v>
          </cell>
          <cell r="C3676">
            <v>139.3657876</v>
          </cell>
        </row>
        <row r="3677">
          <cell r="A3677">
            <v>2.6573419579999999</v>
          </cell>
          <cell r="C3677">
            <v>139.33913699999999</v>
          </cell>
        </row>
        <row r="3678">
          <cell r="A3678">
            <v>2.658056604</v>
          </cell>
          <cell r="C3678">
            <v>139.2130315</v>
          </cell>
        </row>
        <row r="3679">
          <cell r="A3679">
            <v>2.6587712510000001</v>
          </cell>
          <cell r="C3679">
            <v>139.26071999999999</v>
          </cell>
        </row>
        <row r="3680">
          <cell r="A3680">
            <v>2.6594858979999998</v>
          </cell>
          <cell r="C3680">
            <v>139.25893500000001</v>
          </cell>
        </row>
        <row r="3681">
          <cell r="A3681">
            <v>2.6602005439999998</v>
          </cell>
          <cell r="C3681">
            <v>139.2574042</v>
          </cell>
        </row>
        <row r="3682">
          <cell r="A3682">
            <v>2.660915191</v>
          </cell>
          <cell r="C3682">
            <v>139.45477489999999</v>
          </cell>
        </row>
        <row r="3683">
          <cell r="A3683">
            <v>2.661629837</v>
          </cell>
          <cell r="C3683">
            <v>139.47810430000001</v>
          </cell>
        </row>
        <row r="3684">
          <cell r="A3684">
            <v>2.6623444840000001</v>
          </cell>
          <cell r="C3684">
            <v>139.600627</v>
          </cell>
        </row>
        <row r="3685">
          <cell r="A3685">
            <v>2.6631305950000002</v>
          </cell>
          <cell r="C3685">
            <v>139.54824740000001</v>
          </cell>
        </row>
        <row r="3686">
          <cell r="A3686">
            <v>2.6638452419999998</v>
          </cell>
          <cell r="C3686">
            <v>139.52159739999999</v>
          </cell>
        </row>
        <row r="3687">
          <cell r="A3687">
            <v>2.6645598879999999</v>
          </cell>
          <cell r="C3687">
            <v>139.51980900000001</v>
          </cell>
        </row>
        <row r="3688">
          <cell r="A3688">
            <v>2.665274535</v>
          </cell>
          <cell r="C3688">
            <v>139.5180206</v>
          </cell>
        </row>
        <row r="3689">
          <cell r="A3689">
            <v>2.6659891820000001</v>
          </cell>
          <cell r="C3689">
            <v>139.49137189999999</v>
          </cell>
        </row>
        <row r="3690">
          <cell r="A3690">
            <v>2.6667038280000002</v>
          </cell>
          <cell r="C3690">
            <v>139.6141389</v>
          </cell>
        </row>
        <row r="3691">
          <cell r="A3691">
            <v>2.6674184749999998</v>
          </cell>
          <cell r="C3691">
            <v>139.63720910000001</v>
          </cell>
        </row>
        <row r="3692">
          <cell r="A3692">
            <v>2.668133122</v>
          </cell>
          <cell r="C3692">
            <v>139.7102525</v>
          </cell>
        </row>
        <row r="3693">
          <cell r="A3693">
            <v>2.668847768</v>
          </cell>
          <cell r="C3693">
            <v>139.85787189999999</v>
          </cell>
        </row>
        <row r="3694">
          <cell r="A3694">
            <v>2.6695624150000001</v>
          </cell>
          <cell r="C3694">
            <v>139.85633440000001</v>
          </cell>
        </row>
        <row r="3695">
          <cell r="A3695">
            <v>2.6702770610000002</v>
          </cell>
          <cell r="C3695">
            <v>139.9790903</v>
          </cell>
        </row>
        <row r="3696">
          <cell r="A3696">
            <v>2.6709917079999999</v>
          </cell>
          <cell r="C3696">
            <v>139.977296</v>
          </cell>
        </row>
        <row r="3697">
          <cell r="A3697">
            <v>2.6717778189999999</v>
          </cell>
          <cell r="C3697">
            <v>140.1991209</v>
          </cell>
        </row>
        <row r="3698">
          <cell r="A3698">
            <v>2.672492466</v>
          </cell>
          <cell r="C3698">
            <v>140.29649850000001</v>
          </cell>
        </row>
        <row r="3699">
          <cell r="A3699">
            <v>2.6732071120000001</v>
          </cell>
          <cell r="C3699">
            <v>140.0707286</v>
          </cell>
        </row>
        <row r="3700">
          <cell r="A3700">
            <v>2.6739217590000002</v>
          </cell>
          <cell r="C3700">
            <v>140.0438206</v>
          </cell>
        </row>
        <row r="3701">
          <cell r="A3701">
            <v>2.6746364059999999</v>
          </cell>
          <cell r="C3701">
            <v>140.116851</v>
          </cell>
        </row>
        <row r="3702">
          <cell r="A3702">
            <v>2.6753510519999999</v>
          </cell>
          <cell r="C3702">
            <v>140.23933650000001</v>
          </cell>
        </row>
        <row r="3703">
          <cell r="A3703">
            <v>2.676065699</v>
          </cell>
          <cell r="C3703">
            <v>140.11325880000001</v>
          </cell>
        </row>
        <row r="3704">
          <cell r="A3704">
            <v>2.6767803460000001</v>
          </cell>
          <cell r="C3704">
            <v>140.23574120000001</v>
          </cell>
        </row>
        <row r="3705">
          <cell r="A3705">
            <v>2.6774949920000002</v>
          </cell>
          <cell r="C3705">
            <v>140.20934410000001</v>
          </cell>
        </row>
        <row r="3706">
          <cell r="A3706">
            <v>2.6782096389999999</v>
          </cell>
          <cell r="C3706">
            <v>140.3072233</v>
          </cell>
        </row>
        <row r="3707">
          <cell r="A3707">
            <v>2.6789242849999999</v>
          </cell>
          <cell r="C3707">
            <v>140.45481000000001</v>
          </cell>
        </row>
        <row r="3708">
          <cell r="A3708">
            <v>2.679638932</v>
          </cell>
          <cell r="C3708">
            <v>140.4530096</v>
          </cell>
        </row>
        <row r="3709">
          <cell r="A3709">
            <v>2.6803535790000002</v>
          </cell>
          <cell r="C3709">
            <v>140.50091760000001</v>
          </cell>
        </row>
        <row r="3710">
          <cell r="A3710">
            <v>2.6811396900000002</v>
          </cell>
          <cell r="C3710">
            <v>140.64813670000001</v>
          </cell>
        </row>
        <row r="3711">
          <cell r="A3711">
            <v>2.6818543359999998</v>
          </cell>
          <cell r="C3711">
            <v>140.5961135</v>
          </cell>
        </row>
        <row r="3712">
          <cell r="A3712">
            <v>2.6825689829999999</v>
          </cell>
          <cell r="C3712">
            <v>140.4943858</v>
          </cell>
        </row>
        <row r="3713">
          <cell r="A3713">
            <v>2.6833550939999999</v>
          </cell>
          <cell r="C3713">
            <v>140.4171547</v>
          </cell>
        </row>
        <row r="3714">
          <cell r="A3714">
            <v>2.6839982760000001</v>
          </cell>
          <cell r="C3714">
            <v>140.2163836</v>
          </cell>
        </row>
        <row r="3715">
          <cell r="A3715">
            <v>2.6847129230000002</v>
          </cell>
          <cell r="C3715">
            <v>140.2386703</v>
          </cell>
        </row>
        <row r="3716">
          <cell r="A3716">
            <v>2.6854275689999998</v>
          </cell>
          <cell r="C3716">
            <v>140.16231819999999</v>
          </cell>
        </row>
        <row r="3717">
          <cell r="A3717">
            <v>2.6861422159999999</v>
          </cell>
          <cell r="C3717">
            <v>140.13541459999999</v>
          </cell>
        </row>
        <row r="3718">
          <cell r="A3718">
            <v>2.686856863</v>
          </cell>
          <cell r="C3718">
            <v>140.0339596</v>
          </cell>
        </row>
        <row r="3719">
          <cell r="A3719">
            <v>2.6875715090000001</v>
          </cell>
          <cell r="C3719">
            <v>140.0813541</v>
          </cell>
        </row>
        <row r="3720">
          <cell r="A3720">
            <v>2.6882861560000002</v>
          </cell>
          <cell r="C3720">
            <v>139.85539779999999</v>
          </cell>
        </row>
        <row r="3721">
          <cell r="A3721">
            <v>2.6890008029999999</v>
          </cell>
          <cell r="C3721">
            <v>139.8039058</v>
          </cell>
        </row>
        <row r="3722">
          <cell r="A3722">
            <v>2.6898583779999998</v>
          </cell>
          <cell r="C3722">
            <v>139.9258993</v>
          </cell>
        </row>
        <row r="3723">
          <cell r="A3723">
            <v>2.690573025</v>
          </cell>
          <cell r="C3723">
            <v>139.84930370000001</v>
          </cell>
        </row>
        <row r="3724">
          <cell r="A3724">
            <v>2.6912876720000001</v>
          </cell>
          <cell r="C3724">
            <v>139.8477662</v>
          </cell>
        </row>
        <row r="3725">
          <cell r="A3725">
            <v>2.6920023180000001</v>
          </cell>
          <cell r="C3725">
            <v>139.87082179999999</v>
          </cell>
        </row>
        <row r="3726">
          <cell r="A3726">
            <v>2.6927169649999998</v>
          </cell>
          <cell r="C3726">
            <v>139.8687736</v>
          </cell>
        </row>
        <row r="3727">
          <cell r="A3727">
            <v>2.6934316119999999</v>
          </cell>
          <cell r="C3727">
            <v>139.71713030000001</v>
          </cell>
        </row>
        <row r="3728">
          <cell r="A3728">
            <v>2.694146258</v>
          </cell>
          <cell r="C3728">
            <v>139.61518649999999</v>
          </cell>
        </row>
        <row r="3729">
          <cell r="A3729">
            <v>2.6948609050000001</v>
          </cell>
          <cell r="C3729">
            <v>139.4635533</v>
          </cell>
        </row>
        <row r="3730">
          <cell r="A3730">
            <v>2.6955755510000001</v>
          </cell>
          <cell r="C3730">
            <v>139.387227</v>
          </cell>
        </row>
        <row r="3731">
          <cell r="A3731">
            <v>2.6962901979999998</v>
          </cell>
          <cell r="C3731">
            <v>139.36034000000001</v>
          </cell>
        </row>
        <row r="3732">
          <cell r="A3732">
            <v>2.6970048449999999</v>
          </cell>
          <cell r="C3732">
            <v>139.3334538</v>
          </cell>
        </row>
        <row r="3733">
          <cell r="A3733">
            <v>2.697719491</v>
          </cell>
          <cell r="C3733">
            <v>139.2824857</v>
          </cell>
        </row>
        <row r="3734">
          <cell r="A3734">
            <v>2.6983626730000001</v>
          </cell>
          <cell r="C3734">
            <v>139.45497169999999</v>
          </cell>
        </row>
        <row r="3735">
          <cell r="A3735">
            <v>2.6992202490000001</v>
          </cell>
          <cell r="C3735">
            <v>139.55235769999999</v>
          </cell>
        </row>
        <row r="3736">
          <cell r="A3736">
            <v>2.6999348959999998</v>
          </cell>
          <cell r="C3736">
            <v>139.57541309999999</v>
          </cell>
        </row>
        <row r="3737">
          <cell r="A3737">
            <v>2.7006495419999998</v>
          </cell>
          <cell r="C3737">
            <v>139.44914940000001</v>
          </cell>
        </row>
        <row r="3738">
          <cell r="A3738">
            <v>2.701364189</v>
          </cell>
          <cell r="C3738">
            <v>139.54622710000001</v>
          </cell>
        </row>
        <row r="3739">
          <cell r="A3739">
            <v>2.7020788360000001</v>
          </cell>
          <cell r="C3739">
            <v>139.44481089999999</v>
          </cell>
        </row>
        <row r="3740">
          <cell r="A3740">
            <v>2.7027934820000001</v>
          </cell>
          <cell r="C3740">
            <v>139.46761169999999</v>
          </cell>
        </row>
        <row r="3741">
          <cell r="A3741">
            <v>2.7035081289999998</v>
          </cell>
          <cell r="C3741">
            <v>139.3907877</v>
          </cell>
        </row>
        <row r="3742">
          <cell r="A3742">
            <v>2.7042227749999999</v>
          </cell>
          <cell r="C3742">
            <v>139.33931670000001</v>
          </cell>
        </row>
        <row r="3743">
          <cell r="A3743">
            <v>2.704937422</v>
          </cell>
          <cell r="C3743">
            <v>139.36237220000001</v>
          </cell>
        </row>
        <row r="3744">
          <cell r="A3744">
            <v>2.7056520690000001</v>
          </cell>
          <cell r="C3744">
            <v>139.60900029999999</v>
          </cell>
        </row>
        <row r="3745">
          <cell r="A3745">
            <v>2.7063667150000001</v>
          </cell>
          <cell r="C3745">
            <v>139.50733700000001</v>
          </cell>
        </row>
        <row r="3746">
          <cell r="A3746">
            <v>2.7070813619999998</v>
          </cell>
          <cell r="C3746">
            <v>139.55548469999999</v>
          </cell>
        </row>
        <row r="3747">
          <cell r="A3747">
            <v>2.7078674729999999</v>
          </cell>
          <cell r="C3747">
            <v>139.65320980000001</v>
          </cell>
        </row>
        <row r="3748">
          <cell r="A3748">
            <v>2.70858212</v>
          </cell>
          <cell r="C3748">
            <v>139.60173929999999</v>
          </cell>
        </row>
        <row r="3749">
          <cell r="A3749">
            <v>2.709296766</v>
          </cell>
          <cell r="C3749">
            <v>139.69930909999999</v>
          </cell>
        </row>
        <row r="3750">
          <cell r="A3750">
            <v>2.7100114130000001</v>
          </cell>
          <cell r="C3750">
            <v>139.5482264</v>
          </cell>
        </row>
        <row r="3751">
          <cell r="A3751">
            <v>2.7107260599999998</v>
          </cell>
          <cell r="C3751">
            <v>139.67063340000001</v>
          </cell>
        </row>
        <row r="3752">
          <cell r="A3752">
            <v>2.7114407059999999</v>
          </cell>
          <cell r="C3752">
            <v>139.59407160000001</v>
          </cell>
        </row>
        <row r="3753">
          <cell r="A3753">
            <v>2.712155353</v>
          </cell>
          <cell r="C3753">
            <v>139.54209599999999</v>
          </cell>
        </row>
        <row r="3754">
          <cell r="A3754">
            <v>2.712869999</v>
          </cell>
          <cell r="C3754">
            <v>139.53979799999999</v>
          </cell>
        </row>
        <row r="3755">
          <cell r="A3755">
            <v>2.7135846460000002</v>
          </cell>
          <cell r="C3755">
            <v>139.4381497</v>
          </cell>
        </row>
        <row r="3756">
          <cell r="A3756">
            <v>2.7142992929999998</v>
          </cell>
          <cell r="C3756">
            <v>139.237156</v>
          </cell>
        </row>
        <row r="3757">
          <cell r="A3757">
            <v>2.7150139389999999</v>
          </cell>
          <cell r="C3757">
            <v>139.16060669999999</v>
          </cell>
        </row>
        <row r="3758">
          <cell r="A3758">
            <v>2.715728586</v>
          </cell>
          <cell r="C3758">
            <v>139.00904299999999</v>
          </cell>
        </row>
        <row r="3759">
          <cell r="A3759">
            <v>2.7163717680000001</v>
          </cell>
          <cell r="C3759">
            <v>139.08237869999999</v>
          </cell>
        </row>
        <row r="3760">
          <cell r="A3760">
            <v>2.7172293440000002</v>
          </cell>
          <cell r="C3760">
            <v>139.1052272</v>
          </cell>
        </row>
        <row r="3761">
          <cell r="A3761">
            <v>2.7179439900000002</v>
          </cell>
          <cell r="C3761">
            <v>139.20329380000001</v>
          </cell>
        </row>
        <row r="3762">
          <cell r="A3762">
            <v>2.7186586369999999</v>
          </cell>
          <cell r="C3762">
            <v>139.276015</v>
          </cell>
        </row>
        <row r="3763">
          <cell r="A3763">
            <v>2.719373284</v>
          </cell>
          <cell r="C3763">
            <v>139.29931859999999</v>
          </cell>
        </row>
        <row r="3764">
          <cell r="A3764">
            <v>2.72008793</v>
          </cell>
          <cell r="C3764">
            <v>139.3968715</v>
          </cell>
        </row>
        <row r="3765">
          <cell r="A3765">
            <v>2.7208025770000002</v>
          </cell>
          <cell r="C3765">
            <v>139.34541580000001</v>
          </cell>
        </row>
        <row r="3766">
          <cell r="A3766">
            <v>2.7215172230000002</v>
          </cell>
          <cell r="C3766">
            <v>139.34362949999999</v>
          </cell>
        </row>
        <row r="3767">
          <cell r="A3767">
            <v>2.7222318699999999</v>
          </cell>
          <cell r="C3767">
            <v>139.31675530000001</v>
          </cell>
        </row>
        <row r="3768">
          <cell r="A3768">
            <v>2.722946517</v>
          </cell>
          <cell r="C3768">
            <v>139.414557</v>
          </cell>
        </row>
        <row r="3769">
          <cell r="A3769">
            <v>2.7236611630000001</v>
          </cell>
          <cell r="C3769">
            <v>139.38793670000001</v>
          </cell>
        </row>
        <row r="3770">
          <cell r="A3770">
            <v>2.7243758100000002</v>
          </cell>
          <cell r="C3770">
            <v>139.43581520000001</v>
          </cell>
        </row>
        <row r="3771">
          <cell r="A3771">
            <v>2.7250904560000002</v>
          </cell>
          <cell r="C3771">
            <v>139.50827050000001</v>
          </cell>
        </row>
        <row r="3772">
          <cell r="A3772">
            <v>2.7259480319999998</v>
          </cell>
          <cell r="C3772">
            <v>139.65552389999999</v>
          </cell>
        </row>
        <row r="3773">
          <cell r="A3773">
            <v>2.7266626789999999</v>
          </cell>
          <cell r="C3773">
            <v>139.57898370000001</v>
          </cell>
        </row>
        <row r="3774">
          <cell r="A3774">
            <v>2.727377326</v>
          </cell>
          <cell r="C3774">
            <v>139.60202570000001</v>
          </cell>
        </row>
        <row r="3775">
          <cell r="A3775">
            <v>2.7280919720000001</v>
          </cell>
          <cell r="C3775">
            <v>139.52574290000001</v>
          </cell>
        </row>
        <row r="3776">
          <cell r="A3776">
            <v>2.7288066190000002</v>
          </cell>
          <cell r="C3776">
            <v>139.62353189999999</v>
          </cell>
        </row>
        <row r="3777">
          <cell r="A3777">
            <v>2.7295212649999998</v>
          </cell>
          <cell r="C3777">
            <v>139.62174189999999</v>
          </cell>
        </row>
        <row r="3778">
          <cell r="A3778">
            <v>2.7302359119999999</v>
          </cell>
          <cell r="C3778">
            <v>139.7195275</v>
          </cell>
        </row>
        <row r="3779">
          <cell r="A3779">
            <v>2.7309505590000001</v>
          </cell>
          <cell r="C3779">
            <v>139.69290649999999</v>
          </cell>
        </row>
        <row r="3780">
          <cell r="A3780">
            <v>2.7316652050000001</v>
          </cell>
          <cell r="C3780">
            <v>139.79043390000001</v>
          </cell>
        </row>
        <row r="3781">
          <cell r="A3781">
            <v>2.7323798520000002</v>
          </cell>
          <cell r="C3781">
            <v>139.81347099999999</v>
          </cell>
        </row>
        <row r="3782">
          <cell r="A3782">
            <v>2.7330944979999998</v>
          </cell>
          <cell r="C3782">
            <v>139.83625240000001</v>
          </cell>
        </row>
        <row r="3783">
          <cell r="A3783">
            <v>2.7338091449999999</v>
          </cell>
          <cell r="C3783">
            <v>139.8347148</v>
          </cell>
        </row>
        <row r="3784">
          <cell r="A3784">
            <v>2.7345237920000001</v>
          </cell>
          <cell r="C3784">
            <v>139.80783880000001</v>
          </cell>
        </row>
        <row r="3785">
          <cell r="A3785">
            <v>2.7353099030000001</v>
          </cell>
          <cell r="C3785">
            <v>139.879662</v>
          </cell>
        </row>
        <row r="3786">
          <cell r="A3786">
            <v>2.7360245500000002</v>
          </cell>
          <cell r="C3786">
            <v>139.65442160000001</v>
          </cell>
        </row>
        <row r="3787">
          <cell r="A3787">
            <v>2.7367391959999998</v>
          </cell>
          <cell r="C3787">
            <v>139.72711269999999</v>
          </cell>
        </row>
        <row r="3788">
          <cell r="A3788">
            <v>2.7374538429999999</v>
          </cell>
          <cell r="C3788">
            <v>139.65084089999999</v>
          </cell>
        </row>
        <row r="3789">
          <cell r="A3789">
            <v>2.738168489</v>
          </cell>
          <cell r="C3789">
            <v>139.72378499999999</v>
          </cell>
        </row>
        <row r="3790">
          <cell r="A3790">
            <v>2.7388116710000001</v>
          </cell>
          <cell r="C3790">
            <v>139.82165639999999</v>
          </cell>
        </row>
        <row r="3791">
          <cell r="A3791">
            <v>2.7395977829999998</v>
          </cell>
          <cell r="C3791">
            <v>139.81950610000001</v>
          </cell>
        </row>
        <row r="3792">
          <cell r="A3792">
            <v>2.7403124289999998</v>
          </cell>
          <cell r="C3792">
            <v>139.76755249999999</v>
          </cell>
        </row>
        <row r="3793">
          <cell r="A3793">
            <v>2.741027076</v>
          </cell>
          <cell r="C3793">
            <v>139.81566599999999</v>
          </cell>
        </row>
        <row r="3794">
          <cell r="A3794">
            <v>2.741741722</v>
          </cell>
          <cell r="C3794">
            <v>139.7637139</v>
          </cell>
        </row>
        <row r="3795">
          <cell r="A3795">
            <v>2.7424563690000001</v>
          </cell>
          <cell r="C3795">
            <v>139.76217700000001</v>
          </cell>
        </row>
        <row r="3796">
          <cell r="A3796">
            <v>2.7432424800000001</v>
          </cell>
          <cell r="C3796">
            <v>139.9092278</v>
          </cell>
        </row>
        <row r="3797">
          <cell r="A3797">
            <v>2.7439571269999998</v>
          </cell>
          <cell r="C3797">
            <v>140.03129809999999</v>
          </cell>
        </row>
        <row r="3798">
          <cell r="A3798">
            <v>2.744671774</v>
          </cell>
          <cell r="C3798">
            <v>139.92995350000001</v>
          </cell>
        </row>
        <row r="3799">
          <cell r="A3799">
            <v>2.74538642</v>
          </cell>
          <cell r="C3799">
            <v>139.7787107</v>
          </cell>
        </row>
        <row r="3800">
          <cell r="A3800">
            <v>2.7461010670000001</v>
          </cell>
          <cell r="C3800">
            <v>139.80225139999999</v>
          </cell>
        </row>
        <row r="3801">
          <cell r="A3801">
            <v>2.7468157130000002</v>
          </cell>
          <cell r="C3801">
            <v>139.82477159999999</v>
          </cell>
        </row>
        <row r="3802">
          <cell r="A3802">
            <v>2.7475303599999998</v>
          </cell>
          <cell r="C3802">
            <v>139.74876750000001</v>
          </cell>
        </row>
        <row r="3803">
          <cell r="A3803">
            <v>2.748245007</v>
          </cell>
          <cell r="C3803">
            <v>139.77154279999999</v>
          </cell>
        </row>
        <row r="3804">
          <cell r="A3804">
            <v>2.749031118</v>
          </cell>
          <cell r="C3804">
            <v>139.79446960000001</v>
          </cell>
        </row>
        <row r="3805">
          <cell r="A3805">
            <v>2.7496743000000001</v>
          </cell>
          <cell r="C3805">
            <v>139.7925252</v>
          </cell>
        </row>
        <row r="3806">
          <cell r="A3806">
            <v>2.7503889460000002</v>
          </cell>
          <cell r="C3806">
            <v>139.8152987</v>
          </cell>
        </row>
        <row r="3807">
          <cell r="A3807">
            <v>2.7511035929999998</v>
          </cell>
          <cell r="C3807">
            <v>139.7385352</v>
          </cell>
        </row>
        <row r="3808">
          <cell r="A3808">
            <v>2.75181824</v>
          </cell>
          <cell r="C3808">
            <v>139.6617741</v>
          </cell>
        </row>
        <row r="3809">
          <cell r="A3809">
            <v>2.752532886</v>
          </cell>
          <cell r="C3809">
            <v>139.58552470000001</v>
          </cell>
        </row>
        <row r="3810">
          <cell r="A3810">
            <v>2.7533189980000001</v>
          </cell>
          <cell r="C3810">
            <v>139.65809049999999</v>
          </cell>
        </row>
        <row r="3811">
          <cell r="A3811">
            <v>2.7540336440000002</v>
          </cell>
          <cell r="C3811">
            <v>139.65604529999999</v>
          </cell>
        </row>
        <row r="3812">
          <cell r="A3812">
            <v>2.7547482909999998</v>
          </cell>
          <cell r="C3812">
            <v>139.60410830000001</v>
          </cell>
        </row>
        <row r="3813">
          <cell r="A3813">
            <v>2.7554629369999999</v>
          </cell>
          <cell r="C3813">
            <v>139.62713669999999</v>
          </cell>
        </row>
        <row r="3814">
          <cell r="A3814">
            <v>2.756177584</v>
          </cell>
          <cell r="C3814">
            <v>139.5759655</v>
          </cell>
        </row>
        <row r="3815">
          <cell r="A3815">
            <v>2.7568922310000001</v>
          </cell>
          <cell r="C3815">
            <v>139.72333649999999</v>
          </cell>
        </row>
        <row r="3816">
          <cell r="A3816">
            <v>2.7576068770000002</v>
          </cell>
          <cell r="C3816">
            <v>139.6716557</v>
          </cell>
        </row>
        <row r="3817">
          <cell r="A3817">
            <v>2.7583215239999999</v>
          </cell>
          <cell r="C3817">
            <v>139.76913289999999</v>
          </cell>
        </row>
        <row r="3818">
          <cell r="A3818">
            <v>2.7590361699999999</v>
          </cell>
          <cell r="C3818">
            <v>139.71770770000001</v>
          </cell>
        </row>
        <row r="3819">
          <cell r="A3819">
            <v>2.759750817</v>
          </cell>
          <cell r="C3819">
            <v>139.81518170000001</v>
          </cell>
        </row>
        <row r="3820">
          <cell r="A3820">
            <v>2.7604654640000001</v>
          </cell>
          <cell r="C3820">
            <v>139.8136442</v>
          </cell>
        </row>
        <row r="3821">
          <cell r="A3821">
            <v>2.7611801100000002</v>
          </cell>
          <cell r="C3821">
            <v>139.71207910000001</v>
          </cell>
        </row>
        <row r="3822">
          <cell r="A3822">
            <v>2.7620376860000002</v>
          </cell>
          <cell r="C3822">
            <v>139.85846409999999</v>
          </cell>
        </row>
        <row r="3823">
          <cell r="A3823">
            <v>2.7627523329999999</v>
          </cell>
          <cell r="C3823">
            <v>139.73208700000001</v>
          </cell>
        </row>
        <row r="3824">
          <cell r="A3824">
            <v>2.7634669789999999</v>
          </cell>
          <cell r="C3824">
            <v>139.63103760000001</v>
          </cell>
        </row>
        <row r="3825">
          <cell r="A3825">
            <v>2.7641816260000001</v>
          </cell>
          <cell r="C3825">
            <v>139.62899279999999</v>
          </cell>
        </row>
        <row r="3826">
          <cell r="A3826">
            <v>2.7648962730000002</v>
          </cell>
          <cell r="C3826">
            <v>139.527693</v>
          </cell>
        </row>
        <row r="3827">
          <cell r="A3827">
            <v>2.7656109189999998</v>
          </cell>
          <cell r="C3827">
            <v>139.47576860000001</v>
          </cell>
        </row>
        <row r="3828">
          <cell r="A3828">
            <v>2.7662541009999999</v>
          </cell>
          <cell r="C3828">
            <v>139.4244568</v>
          </cell>
        </row>
        <row r="3829">
          <cell r="A3829">
            <v>2.7670402119999999</v>
          </cell>
          <cell r="C3829">
            <v>139.372433</v>
          </cell>
        </row>
        <row r="3830">
          <cell r="A3830">
            <v>2.7677548590000001</v>
          </cell>
          <cell r="C3830">
            <v>139.24633080000001</v>
          </cell>
        </row>
        <row r="3831">
          <cell r="A3831">
            <v>2.7684695060000002</v>
          </cell>
          <cell r="C3831">
            <v>139.31898129999999</v>
          </cell>
        </row>
        <row r="3832">
          <cell r="A3832">
            <v>2.7691841519999998</v>
          </cell>
          <cell r="C3832">
            <v>139.29289159999999</v>
          </cell>
        </row>
        <row r="3833">
          <cell r="A3833">
            <v>2.7698987989999999</v>
          </cell>
          <cell r="C3833">
            <v>139.4402283</v>
          </cell>
        </row>
        <row r="3834">
          <cell r="A3834">
            <v>2.770613446</v>
          </cell>
          <cell r="C3834">
            <v>139.43818619999999</v>
          </cell>
        </row>
        <row r="3835">
          <cell r="A3835">
            <v>2.7713995570000001</v>
          </cell>
          <cell r="C3835">
            <v>139.60971649999999</v>
          </cell>
        </row>
        <row r="3836">
          <cell r="A3836">
            <v>2.7721142030000001</v>
          </cell>
          <cell r="C3836">
            <v>139.4838748</v>
          </cell>
        </row>
        <row r="3837">
          <cell r="A3837">
            <v>2.7728288499999998</v>
          </cell>
          <cell r="C3837">
            <v>139.40765630000001</v>
          </cell>
        </row>
        <row r="3838">
          <cell r="A3838">
            <v>2.7735434969999999</v>
          </cell>
          <cell r="C3838">
            <v>139.4061232</v>
          </cell>
        </row>
        <row r="3839">
          <cell r="A3839">
            <v>2.774258143</v>
          </cell>
          <cell r="C3839">
            <v>139.42914529999999</v>
          </cell>
        </row>
        <row r="3840">
          <cell r="A3840">
            <v>2.7749727900000001</v>
          </cell>
          <cell r="C3840">
            <v>139.42735769999999</v>
          </cell>
        </row>
        <row r="3841">
          <cell r="A3841">
            <v>2.7756874360000001</v>
          </cell>
          <cell r="C3841">
            <v>139.49974209999999</v>
          </cell>
        </row>
        <row r="3842">
          <cell r="A3842">
            <v>2.7764020829999998</v>
          </cell>
          <cell r="C3842">
            <v>139.39821130000001</v>
          </cell>
        </row>
        <row r="3843">
          <cell r="A3843">
            <v>2.7771167299999999</v>
          </cell>
          <cell r="C3843">
            <v>139.4460402</v>
          </cell>
        </row>
        <row r="3844">
          <cell r="A3844">
            <v>2.777831376</v>
          </cell>
          <cell r="C3844">
            <v>139.44374379999999</v>
          </cell>
        </row>
        <row r="3845">
          <cell r="A3845">
            <v>2.7785460230000001</v>
          </cell>
          <cell r="C3845">
            <v>139.36727980000001</v>
          </cell>
        </row>
        <row r="3846">
          <cell r="A3846">
            <v>2.7792606690000001</v>
          </cell>
          <cell r="C3846">
            <v>139.2908181</v>
          </cell>
        </row>
        <row r="3847">
          <cell r="A3847">
            <v>2.7800467809999998</v>
          </cell>
          <cell r="C3847">
            <v>139.36334959999999</v>
          </cell>
        </row>
        <row r="3848">
          <cell r="A3848">
            <v>2.7807614269999998</v>
          </cell>
          <cell r="C3848">
            <v>139.3365024</v>
          </cell>
        </row>
        <row r="3849">
          <cell r="A3849">
            <v>2.781476074</v>
          </cell>
          <cell r="C3849">
            <v>139.33497009999999</v>
          </cell>
        </row>
        <row r="3850">
          <cell r="A3850">
            <v>2.7821907210000001</v>
          </cell>
          <cell r="C3850">
            <v>139.28331840000001</v>
          </cell>
        </row>
        <row r="3851">
          <cell r="A3851">
            <v>2.7829053670000001</v>
          </cell>
          <cell r="C3851">
            <v>139.20737059999999</v>
          </cell>
        </row>
        <row r="3852">
          <cell r="A3852">
            <v>2.7836200139999998</v>
          </cell>
          <cell r="C3852">
            <v>139.2306447</v>
          </cell>
        </row>
        <row r="3853">
          <cell r="A3853">
            <v>2.7843346599999999</v>
          </cell>
          <cell r="C3853">
            <v>139.32807840000001</v>
          </cell>
        </row>
        <row r="3854">
          <cell r="A3854">
            <v>2.785049307</v>
          </cell>
          <cell r="C3854">
            <v>139.25187890000001</v>
          </cell>
        </row>
        <row r="3855">
          <cell r="A3855">
            <v>2.7857639540000001</v>
          </cell>
          <cell r="C3855">
            <v>139.27489750000001</v>
          </cell>
        </row>
        <row r="3856">
          <cell r="A3856">
            <v>2.7864786000000001</v>
          </cell>
          <cell r="C3856">
            <v>139.4219344</v>
          </cell>
        </row>
        <row r="3857">
          <cell r="A3857">
            <v>2.7871932469999998</v>
          </cell>
          <cell r="C3857">
            <v>139.3953434</v>
          </cell>
        </row>
        <row r="3858">
          <cell r="A3858">
            <v>2.7879078929999999</v>
          </cell>
          <cell r="C3858">
            <v>139.39355610000001</v>
          </cell>
        </row>
        <row r="3859">
          <cell r="A3859">
            <v>2.78862254</v>
          </cell>
          <cell r="C3859">
            <v>139.5157829</v>
          </cell>
        </row>
        <row r="3860">
          <cell r="A3860">
            <v>2.789408651</v>
          </cell>
          <cell r="C3860">
            <v>139.43922989999999</v>
          </cell>
        </row>
        <row r="3861">
          <cell r="A3861">
            <v>2.7901232980000001</v>
          </cell>
          <cell r="C3861">
            <v>139.51184839999999</v>
          </cell>
        </row>
        <row r="3862">
          <cell r="A3862">
            <v>2.7908379449999998</v>
          </cell>
          <cell r="C3862">
            <v>139.43539999999999</v>
          </cell>
        </row>
        <row r="3863">
          <cell r="A3863">
            <v>2.7915525909999999</v>
          </cell>
          <cell r="C3863">
            <v>139.4331038</v>
          </cell>
        </row>
        <row r="3864">
          <cell r="A3864">
            <v>2.792267238</v>
          </cell>
          <cell r="C3864">
            <v>139.3321119</v>
          </cell>
        </row>
        <row r="3865">
          <cell r="A3865">
            <v>2.792981884</v>
          </cell>
          <cell r="C3865">
            <v>139.3305795</v>
          </cell>
        </row>
        <row r="3866">
          <cell r="A3866">
            <v>2.7936965310000001</v>
          </cell>
          <cell r="C3866">
            <v>139.4034485</v>
          </cell>
        </row>
        <row r="3867">
          <cell r="A3867">
            <v>2.7944111779999998</v>
          </cell>
          <cell r="C3867">
            <v>139.35180679999999</v>
          </cell>
        </row>
        <row r="3868">
          <cell r="A3868">
            <v>2.7951258239999999</v>
          </cell>
          <cell r="C3868">
            <v>139.49856439999999</v>
          </cell>
        </row>
        <row r="3869">
          <cell r="A3869">
            <v>2.795840471</v>
          </cell>
          <cell r="C3869">
            <v>139.37227050000001</v>
          </cell>
        </row>
        <row r="3870">
          <cell r="A3870">
            <v>2.7964836530000001</v>
          </cell>
          <cell r="C3870">
            <v>139.32098790000001</v>
          </cell>
        </row>
        <row r="3871">
          <cell r="A3871">
            <v>2.7972697640000002</v>
          </cell>
          <cell r="C3871">
            <v>139.19485180000001</v>
          </cell>
        </row>
        <row r="3872">
          <cell r="A3872">
            <v>2.7981273400000002</v>
          </cell>
          <cell r="C3872">
            <v>139.34190630000001</v>
          </cell>
        </row>
        <row r="3873">
          <cell r="A3873">
            <v>2.7988419869999999</v>
          </cell>
          <cell r="C3873">
            <v>139.41451380000001</v>
          </cell>
        </row>
        <row r="3874">
          <cell r="A3874">
            <v>2.7995566329999999</v>
          </cell>
          <cell r="C3874">
            <v>139.38792849999999</v>
          </cell>
        </row>
        <row r="3875">
          <cell r="A3875">
            <v>2.80027128</v>
          </cell>
          <cell r="C3875">
            <v>139.3608357</v>
          </cell>
        </row>
        <row r="3876">
          <cell r="A3876">
            <v>2.8009859260000001</v>
          </cell>
          <cell r="C3876">
            <v>139.33399790000001</v>
          </cell>
        </row>
        <row r="3877">
          <cell r="A3877">
            <v>2.8017005730000002</v>
          </cell>
          <cell r="C3877">
            <v>139.30766869999999</v>
          </cell>
        </row>
        <row r="3878">
          <cell r="A3878">
            <v>2.8024152199999999</v>
          </cell>
          <cell r="C3878">
            <v>139.20618949999999</v>
          </cell>
        </row>
        <row r="3879">
          <cell r="A3879">
            <v>2.8031298659999999</v>
          </cell>
          <cell r="C3879">
            <v>139.17935499999999</v>
          </cell>
        </row>
        <row r="3880">
          <cell r="A3880">
            <v>2.803844513</v>
          </cell>
          <cell r="C3880">
            <v>139.1525212</v>
          </cell>
        </row>
        <row r="3881">
          <cell r="A3881">
            <v>2.8045591600000002</v>
          </cell>
          <cell r="C3881">
            <v>139.15073699999999</v>
          </cell>
        </row>
        <row r="3882">
          <cell r="A3882">
            <v>2.8052738060000002</v>
          </cell>
          <cell r="C3882">
            <v>139.22359130000001</v>
          </cell>
        </row>
        <row r="3883">
          <cell r="A3883">
            <v>2.8059884529999999</v>
          </cell>
          <cell r="C3883">
            <v>139.2218062</v>
          </cell>
        </row>
        <row r="3884">
          <cell r="A3884">
            <v>2.8067030989999999</v>
          </cell>
          <cell r="C3884">
            <v>139.1448771</v>
          </cell>
        </row>
        <row r="3885">
          <cell r="A3885">
            <v>2.807489211</v>
          </cell>
          <cell r="C3885">
            <v>139.2914998</v>
          </cell>
        </row>
        <row r="3886">
          <cell r="A3886">
            <v>2.8082038570000001</v>
          </cell>
          <cell r="C3886">
            <v>139.16549269999999</v>
          </cell>
        </row>
        <row r="3887">
          <cell r="A3887">
            <v>2.8089185040000002</v>
          </cell>
          <cell r="C3887">
            <v>139.0392358</v>
          </cell>
        </row>
        <row r="3888">
          <cell r="A3888">
            <v>2.8096331499999998</v>
          </cell>
          <cell r="C3888">
            <v>138.96256829999999</v>
          </cell>
        </row>
        <row r="3889">
          <cell r="A3889">
            <v>2.8103477969999999</v>
          </cell>
          <cell r="C3889">
            <v>138.8859033</v>
          </cell>
        </row>
        <row r="3890">
          <cell r="A3890">
            <v>2.811062444</v>
          </cell>
          <cell r="C3890">
            <v>138.80949380000001</v>
          </cell>
        </row>
        <row r="3891">
          <cell r="A3891">
            <v>2.8117770900000001</v>
          </cell>
          <cell r="C3891">
            <v>138.85704390000001</v>
          </cell>
        </row>
        <row r="3892">
          <cell r="A3892">
            <v>2.8124917370000002</v>
          </cell>
          <cell r="C3892">
            <v>138.8054281</v>
          </cell>
        </row>
        <row r="3893">
          <cell r="A3893">
            <v>2.8132063839999999</v>
          </cell>
          <cell r="C3893">
            <v>138.7292759</v>
          </cell>
        </row>
        <row r="3894">
          <cell r="A3894">
            <v>2.8139210299999999</v>
          </cell>
          <cell r="C3894">
            <v>138.6776634</v>
          </cell>
        </row>
        <row r="3895">
          <cell r="A3895">
            <v>2.8146356770000001</v>
          </cell>
          <cell r="C3895">
            <v>138.8000888</v>
          </cell>
        </row>
        <row r="3896">
          <cell r="A3896">
            <v>2.8153503230000001</v>
          </cell>
          <cell r="C3896">
            <v>138.7236867</v>
          </cell>
        </row>
        <row r="3897">
          <cell r="A3897">
            <v>2.8160649699999998</v>
          </cell>
          <cell r="C3897">
            <v>138.79577040000001</v>
          </cell>
        </row>
        <row r="3898">
          <cell r="A3898">
            <v>2.8168510809999998</v>
          </cell>
          <cell r="C3898">
            <v>138.7693525</v>
          </cell>
        </row>
        <row r="3899">
          <cell r="A3899">
            <v>2.8175657279999999</v>
          </cell>
          <cell r="C3899">
            <v>138.7177428</v>
          </cell>
        </row>
        <row r="3900">
          <cell r="A3900">
            <v>2.818280374</v>
          </cell>
          <cell r="C3900">
            <v>138.69067010000001</v>
          </cell>
        </row>
        <row r="3901">
          <cell r="A3901">
            <v>2.8189950210000001</v>
          </cell>
          <cell r="C3901">
            <v>138.53991120000001</v>
          </cell>
        </row>
        <row r="3902">
          <cell r="A3902">
            <v>2.8197096679999998</v>
          </cell>
          <cell r="C3902">
            <v>138.58796269999999</v>
          </cell>
        </row>
        <row r="3903">
          <cell r="A3903">
            <v>2.8204243139999998</v>
          </cell>
          <cell r="C3903">
            <v>138.53635840000001</v>
          </cell>
        </row>
        <row r="3904">
          <cell r="A3904">
            <v>2.8211389609999999</v>
          </cell>
          <cell r="C3904">
            <v>138.5841561</v>
          </cell>
        </row>
        <row r="3905">
          <cell r="A3905">
            <v>2.8218536080000001</v>
          </cell>
          <cell r="C3905">
            <v>138.5077666</v>
          </cell>
        </row>
        <row r="3906">
          <cell r="A3906">
            <v>2.8222109309999999</v>
          </cell>
          <cell r="C3906">
            <v>138.06034439999999</v>
          </cell>
        </row>
        <row r="3907">
          <cell r="A3907">
            <v>2.8232829009999998</v>
          </cell>
          <cell r="C3907">
            <v>138.7523276</v>
          </cell>
        </row>
        <row r="3908">
          <cell r="A3908">
            <v>2.8239975469999998</v>
          </cell>
          <cell r="C3908">
            <v>138.6761913</v>
          </cell>
        </row>
        <row r="3909">
          <cell r="A3909">
            <v>2.824712194</v>
          </cell>
          <cell r="C3909">
            <v>138.59929890000001</v>
          </cell>
        </row>
        <row r="3910">
          <cell r="A3910">
            <v>2.82556977</v>
          </cell>
          <cell r="C3910">
            <v>138.64714050000001</v>
          </cell>
        </row>
        <row r="3911">
          <cell r="A3911">
            <v>2.8262129520000001</v>
          </cell>
          <cell r="C3911">
            <v>138.67024929999999</v>
          </cell>
        </row>
        <row r="3912">
          <cell r="A3912">
            <v>2.8269275980000002</v>
          </cell>
          <cell r="C3912">
            <v>138.6684712</v>
          </cell>
        </row>
        <row r="3913">
          <cell r="A3913">
            <v>2.8276422449999998</v>
          </cell>
          <cell r="C3913">
            <v>138.26939250000001</v>
          </cell>
        </row>
        <row r="3914">
          <cell r="A3914">
            <v>2.828356892</v>
          </cell>
          <cell r="C3914">
            <v>138.26736750000001</v>
          </cell>
        </row>
        <row r="3915">
          <cell r="A3915">
            <v>2.829071538</v>
          </cell>
          <cell r="C3915">
            <v>138.2155243</v>
          </cell>
        </row>
        <row r="3916">
          <cell r="A3916">
            <v>2.8297861850000001</v>
          </cell>
          <cell r="C3916">
            <v>138.26331759999999</v>
          </cell>
        </row>
        <row r="3917">
          <cell r="A3917">
            <v>2.8305008310000002</v>
          </cell>
          <cell r="C3917">
            <v>138.18694540000001</v>
          </cell>
        </row>
        <row r="3918">
          <cell r="A3918">
            <v>2.8312154779999998</v>
          </cell>
          <cell r="C3918">
            <v>138.21045939999999</v>
          </cell>
        </row>
        <row r="3919">
          <cell r="A3919">
            <v>2.831930125</v>
          </cell>
          <cell r="C3919">
            <v>138.30781479999999</v>
          </cell>
        </row>
        <row r="3920">
          <cell r="A3920">
            <v>2.832644771</v>
          </cell>
          <cell r="C3920">
            <v>138.429697</v>
          </cell>
        </row>
        <row r="3921">
          <cell r="A3921">
            <v>2.8333594180000001</v>
          </cell>
          <cell r="C3921">
            <v>138.3287971</v>
          </cell>
        </row>
        <row r="3922">
          <cell r="A3922">
            <v>2.8342169940000002</v>
          </cell>
          <cell r="C3922">
            <v>138.47550509999999</v>
          </cell>
        </row>
        <row r="3923">
          <cell r="A3923">
            <v>2.8349316400000002</v>
          </cell>
          <cell r="C3923">
            <v>138.4737294</v>
          </cell>
        </row>
        <row r="3924">
          <cell r="A3924">
            <v>2.8356462869999999</v>
          </cell>
          <cell r="C3924">
            <v>138.47195379999999</v>
          </cell>
        </row>
        <row r="3925">
          <cell r="A3925">
            <v>2.836360934</v>
          </cell>
          <cell r="C3925">
            <v>138.51973810000001</v>
          </cell>
        </row>
        <row r="3926">
          <cell r="A3926">
            <v>2.83707558</v>
          </cell>
          <cell r="C3926">
            <v>138.59255329999999</v>
          </cell>
        </row>
        <row r="3927">
          <cell r="A3927">
            <v>2.8377902270000002</v>
          </cell>
          <cell r="C3927">
            <v>138.5907761</v>
          </cell>
        </row>
        <row r="3928">
          <cell r="A3928">
            <v>2.8385048739999998</v>
          </cell>
          <cell r="C3928">
            <v>138.58874639999999</v>
          </cell>
        </row>
        <row r="3929">
          <cell r="A3929">
            <v>2.8392195199999999</v>
          </cell>
          <cell r="C3929">
            <v>138.61124269999999</v>
          </cell>
        </row>
        <row r="3930">
          <cell r="A3930">
            <v>2.839934167</v>
          </cell>
          <cell r="C3930">
            <v>138.5346256</v>
          </cell>
        </row>
        <row r="3931">
          <cell r="A3931">
            <v>2.8406488130000001</v>
          </cell>
          <cell r="C3931">
            <v>138.4084556</v>
          </cell>
        </row>
        <row r="3932">
          <cell r="A3932">
            <v>2.8413634600000002</v>
          </cell>
          <cell r="C3932">
            <v>138.30807519999999</v>
          </cell>
        </row>
        <row r="3933">
          <cell r="A3933">
            <v>2.8420781069999999</v>
          </cell>
          <cell r="C3933">
            <v>138.13260959999999</v>
          </cell>
        </row>
        <row r="3934">
          <cell r="A3934">
            <v>2.842721289</v>
          </cell>
          <cell r="C3934">
            <v>138.2297954</v>
          </cell>
        </row>
        <row r="3935">
          <cell r="A3935">
            <v>2.8435788639999999</v>
          </cell>
          <cell r="C3935">
            <v>138.32692539999999</v>
          </cell>
        </row>
        <row r="3936">
          <cell r="A3936">
            <v>2.8442935110000001</v>
          </cell>
          <cell r="C3936">
            <v>138.1509633</v>
          </cell>
        </row>
        <row r="3937">
          <cell r="A3937">
            <v>2.8450081580000002</v>
          </cell>
          <cell r="C3937">
            <v>138.07436150000001</v>
          </cell>
        </row>
        <row r="3938">
          <cell r="A3938">
            <v>2.8457228040000002</v>
          </cell>
          <cell r="C3938">
            <v>137.99826519999999</v>
          </cell>
        </row>
        <row r="3939">
          <cell r="A3939">
            <v>2.8465089159999999</v>
          </cell>
          <cell r="C3939">
            <v>138.04594399999999</v>
          </cell>
        </row>
        <row r="3940">
          <cell r="A3940">
            <v>2.847152098</v>
          </cell>
          <cell r="C3940">
            <v>138.06905</v>
          </cell>
        </row>
        <row r="3941">
          <cell r="A3941">
            <v>2.8478667440000001</v>
          </cell>
          <cell r="C3941">
            <v>138.01747940000001</v>
          </cell>
        </row>
        <row r="3942">
          <cell r="A3942">
            <v>2.8485813910000002</v>
          </cell>
          <cell r="C3942">
            <v>138.0905348</v>
          </cell>
        </row>
        <row r="3943">
          <cell r="A3943">
            <v>2.8492960369999998</v>
          </cell>
          <cell r="C3943">
            <v>138.26218009999999</v>
          </cell>
        </row>
        <row r="3944">
          <cell r="A3944">
            <v>2.8500106839999999</v>
          </cell>
          <cell r="C3944">
            <v>138.2111122</v>
          </cell>
        </row>
        <row r="3945">
          <cell r="A3945">
            <v>2.850725331</v>
          </cell>
          <cell r="C3945">
            <v>138.38300409999999</v>
          </cell>
        </row>
        <row r="3946">
          <cell r="A3946">
            <v>2.8514399770000001</v>
          </cell>
          <cell r="C3946">
            <v>138.28163409999999</v>
          </cell>
        </row>
        <row r="3947">
          <cell r="A3947">
            <v>2.8522975530000001</v>
          </cell>
          <cell r="C3947">
            <v>138.52712919999999</v>
          </cell>
        </row>
        <row r="3948">
          <cell r="A3948">
            <v>2.8529407349999998</v>
          </cell>
          <cell r="C3948">
            <v>138.40134219999999</v>
          </cell>
        </row>
        <row r="3949">
          <cell r="A3949">
            <v>2.8536553819999999</v>
          </cell>
          <cell r="C3949">
            <v>138.22566169999999</v>
          </cell>
        </row>
        <row r="3950">
          <cell r="A3950">
            <v>2.8543700279999999</v>
          </cell>
          <cell r="C3950">
            <v>138.2238892</v>
          </cell>
        </row>
        <row r="3951">
          <cell r="A3951">
            <v>2.8550846750000001</v>
          </cell>
          <cell r="C3951">
            <v>138.2471396</v>
          </cell>
        </row>
        <row r="3952">
          <cell r="A3952">
            <v>2.8557993220000002</v>
          </cell>
          <cell r="C3952">
            <v>137.94761550000001</v>
          </cell>
        </row>
        <row r="3953">
          <cell r="A3953">
            <v>2.8565139679999998</v>
          </cell>
          <cell r="C3953">
            <v>138.020409</v>
          </cell>
        </row>
        <row r="3954">
          <cell r="A3954">
            <v>2.8572286149999999</v>
          </cell>
          <cell r="C3954">
            <v>137.99361759999999</v>
          </cell>
        </row>
        <row r="3955">
          <cell r="A3955">
            <v>2.857943261</v>
          </cell>
          <cell r="C3955">
            <v>137.94205729999999</v>
          </cell>
        </row>
        <row r="3956">
          <cell r="A3956">
            <v>2.8586579080000001</v>
          </cell>
          <cell r="C3956">
            <v>137.99007850000001</v>
          </cell>
        </row>
        <row r="3957">
          <cell r="A3957">
            <v>2.8593725550000002</v>
          </cell>
          <cell r="C3957">
            <v>138.0623646</v>
          </cell>
        </row>
        <row r="3958">
          <cell r="A3958">
            <v>2.8600872009999998</v>
          </cell>
          <cell r="C3958">
            <v>137.96151939999999</v>
          </cell>
        </row>
        <row r="3959">
          <cell r="A3959">
            <v>2.8608018479999999</v>
          </cell>
          <cell r="C3959">
            <v>138.05907529999999</v>
          </cell>
        </row>
        <row r="3960">
          <cell r="A3960">
            <v>2.861587959</v>
          </cell>
          <cell r="C3960">
            <v>138.2058117</v>
          </cell>
        </row>
        <row r="3961">
          <cell r="A3961">
            <v>2.8623026060000001</v>
          </cell>
          <cell r="C3961">
            <v>138.17927169999999</v>
          </cell>
        </row>
        <row r="3962">
          <cell r="A3962">
            <v>2.8630172520000001</v>
          </cell>
          <cell r="C3962">
            <v>138.2270346</v>
          </cell>
        </row>
        <row r="3963">
          <cell r="A3963">
            <v>2.8637318989999998</v>
          </cell>
          <cell r="C3963">
            <v>138.3243305</v>
          </cell>
        </row>
        <row r="3964">
          <cell r="A3964">
            <v>2.8644465459999999</v>
          </cell>
          <cell r="C3964">
            <v>138.42187609999999</v>
          </cell>
        </row>
        <row r="3965">
          <cell r="A3965">
            <v>2.865161192</v>
          </cell>
          <cell r="C3965">
            <v>138.42035329999999</v>
          </cell>
        </row>
        <row r="3966">
          <cell r="A3966">
            <v>2.8658758390000001</v>
          </cell>
          <cell r="C3966">
            <v>138.49312929999999</v>
          </cell>
        </row>
        <row r="3967">
          <cell r="A3967">
            <v>2.8666619500000001</v>
          </cell>
          <cell r="C3967">
            <v>138.56554929999999</v>
          </cell>
        </row>
        <row r="3968">
          <cell r="A3968">
            <v>2.8673051319999998</v>
          </cell>
          <cell r="C3968">
            <v>138.6136583</v>
          </cell>
        </row>
        <row r="3969">
          <cell r="A3969">
            <v>2.8680197789999999</v>
          </cell>
          <cell r="C3969">
            <v>138.66115880000001</v>
          </cell>
        </row>
        <row r="3970">
          <cell r="A3970">
            <v>2.868734425</v>
          </cell>
          <cell r="C3970">
            <v>138.31191430000001</v>
          </cell>
        </row>
        <row r="3971">
          <cell r="A3971">
            <v>2.8694490720000001</v>
          </cell>
          <cell r="C3971">
            <v>138.3346531</v>
          </cell>
        </row>
        <row r="3972">
          <cell r="A3972">
            <v>2.8703066480000001</v>
          </cell>
          <cell r="C3972">
            <v>138.4069681</v>
          </cell>
        </row>
        <row r="3973">
          <cell r="A3973">
            <v>2.8709498299999998</v>
          </cell>
          <cell r="C3973">
            <v>138.3307514</v>
          </cell>
        </row>
        <row r="3974">
          <cell r="A3974">
            <v>2.8717359409999998</v>
          </cell>
          <cell r="C3974">
            <v>138.2790967</v>
          </cell>
        </row>
        <row r="3975">
          <cell r="A3975">
            <v>2.872450588</v>
          </cell>
          <cell r="C3975">
            <v>138.2275454</v>
          </cell>
        </row>
        <row r="3976">
          <cell r="A3976">
            <v>2.873165234</v>
          </cell>
          <cell r="C3976">
            <v>138.3743494</v>
          </cell>
        </row>
        <row r="3977">
          <cell r="A3977">
            <v>2.8738798810000001</v>
          </cell>
          <cell r="C3977">
            <v>138.27402889999999</v>
          </cell>
        </row>
        <row r="3978">
          <cell r="A3978">
            <v>2.8745945270000002</v>
          </cell>
          <cell r="C3978">
            <v>138.3460383</v>
          </cell>
        </row>
        <row r="3979">
          <cell r="A3979">
            <v>2.8753091739999999</v>
          </cell>
          <cell r="C3979">
            <v>138.36902599999999</v>
          </cell>
        </row>
        <row r="3980">
          <cell r="A3980">
            <v>2.875952356</v>
          </cell>
          <cell r="C3980">
            <v>138.31732629999999</v>
          </cell>
        </row>
        <row r="3981">
          <cell r="A3981">
            <v>2.8766670030000001</v>
          </cell>
          <cell r="C3981">
            <v>138.4148491</v>
          </cell>
        </row>
        <row r="3982">
          <cell r="A3982">
            <v>2.8774531140000001</v>
          </cell>
          <cell r="C3982">
            <v>138.36345059999999</v>
          </cell>
        </row>
        <row r="3983">
          <cell r="A3983">
            <v>2.8781677600000002</v>
          </cell>
          <cell r="C3983">
            <v>138.48598340000001</v>
          </cell>
        </row>
        <row r="3984">
          <cell r="A3984">
            <v>2.8788824069999999</v>
          </cell>
          <cell r="C3984">
            <v>138.533728</v>
          </cell>
        </row>
        <row r="3985">
          <cell r="A3985">
            <v>2.8796685179999999</v>
          </cell>
          <cell r="C3985">
            <v>138.55585210000001</v>
          </cell>
        </row>
        <row r="3986">
          <cell r="A3986">
            <v>2.880383165</v>
          </cell>
          <cell r="C3986">
            <v>138.55407529999999</v>
          </cell>
        </row>
        <row r="3987">
          <cell r="A3987">
            <v>2.8810978120000001</v>
          </cell>
          <cell r="C3987">
            <v>138.47802089999999</v>
          </cell>
        </row>
        <row r="3988">
          <cell r="A3988">
            <v>2.8818124580000002</v>
          </cell>
          <cell r="C3988">
            <v>138.5004993</v>
          </cell>
        </row>
        <row r="3989">
          <cell r="A3989">
            <v>2.8825271049999999</v>
          </cell>
          <cell r="C3989">
            <v>138.0773265</v>
          </cell>
        </row>
        <row r="3990">
          <cell r="A3990">
            <v>2.8832417509999999</v>
          </cell>
          <cell r="C3990">
            <v>138.09981060000001</v>
          </cell>
        </row>
        <row r="3991">
          <cell r="A3991">
            <v>2.883956398</v>
          </cell>
          <cell r="C3991">
            <v>138.0735335</v>
          </cell>
        </row>
        <row r="3992">
          <cell r="A3992">
            <v>2.8846710450000002</v>
          </cell>
          <cell r="C3992">
            <v>138.1215292</v>
          </cell>
        </row>
        <row r="3993">
          <cell r="A3993">
            <v>2.8853856910000002</v>
          </cell>
          <cell r="C3993">
            <v>138.26855230000001</v>
          </cell>
        </row>
        <row r="3994">
          <cell r="A3994">
            <v>2.8861003379999999</v>
          </cell>
          <cell r="C3994">
            <v>138.31654470000001</v>
          </cell>
        </row>
        <row r="3995">
          <cell r="A3995">
            <v>2.8868149839999999</v>
          </cell>
          <cell r="C3995">
            <v>138.31527489999999</v>
          </cell>
        </row>
        <row r="3996">
          <cell r="A3996">
            <v>2.887529631</v>
          </cell>
          <cell r="C3996">
            <v>138.4617867</v>
          </cell>
        </row>
        <row r="3997">
          <cell r="A3997">
            <v>2.8883157420000001</v>
          </cell>
          <cell r="C3997">
            <v>138.50916860000001</v>
          </cell>
        </row>
        <row r="3998">
          <cell r="A3998">
            <v>2.8890303890000002</v>
          </cell>
          <cell r="C3998">
            <v>138.53214790000001</v>
          </cell>
        </row>
        <row r="3999">
          <cell r="A3999">
            <v>2.8897450359999999</v>
          </cell>
          <cell r="C3999">
            <v>138.60463709999999</v>
          </cell>
        </row>
        <row r="4000">
          <cell r="A4000">
            <v>2.8904596819999999</v>
          </cell>
          <cell r="C4000">
            <v>138.57860959999999</v>
          </cell>
        </row>
        <row r="4001">
          <cell r="A4001">
            <v>2.8911028640000001</v>
          </cell>
          <cell r="C4001">
            <v>138.7499646</v>
          </cell>
        </row>
        <row r="4002">
          <cell r="A4002">
            <v>2.8918889750000001</v>
          </cell>
          <cell r="C4002">
            <v>138.6983218</v>
          </cell>
        </row>
        <row r="4003">
          <cell r="A4003">
            <v>2.8926036220000002</v>
          </cell>
          <cell r="C4003">
            <v>138.62177610000001</v>
          </cell>
        </row>
        <row r="4004">
          <cell r="A4004">
            <v>2.8933182689999999</v>
          </cell>
          <cell r="C4004">
            <v>138.59524469999999</v>
          </cell>
        </row>
        <row r="4005">
          <cell r="A4005">
            <v>2.8940329149999999</v>
          </cell>
          <cell r="C4005">
            <v>138.59346729999999</v>
          </cell>
        </row>
        <row r="4006">
          <cell r="A4006">
            <v>2.8947475620000001</v>
          </cell>
          <cell r="C4006">
            <v>138.66620140000001</v>
          </cell>
        </row>
        <row r="4007">
          <cell r="A4007">
            <v>2.8954622080000001</v>
          </cell>
          <cell r="C4007">
            <v>138.7131703</v>
          </cell>
        </row>
        <row r="4008">
          <cell r="A4008">
            <v>2.8961768550000002</v>
          </cell>
          <cell r="C4008">
            <v>138.53787349999999</v>
          </cell>
        </row>
        <row r="4009">
          <cell r="A4009">
            <v>2.8968915019999999</v>
          </cell>
          <cell r="C4009">
            <v>138.21407099999999</v>
          </cell>
        </row>
        <row r="4010">
          <cell r="A4010">
            <v>2.8976776129999999</v>
          </cell>
          <cell r="C4010">
            <v>138.2861992</v>
          </cell>
        </row>
        <row r="4011">
          <cell r="A4011">
            <v>2.8983922600000001</v>
          </cell>
          <cell r="C4011">
            <v>138.35867909999999</v>
          </cell>
        </row>
        <row r="4012">
          <cell r="A4012">
            <v>2.8991069060000001</v>
          </cell>
          <cell r="C4012">
            <v>138.30715119999999</v>
          </cell>
        </row>
        <row r="4013">
          <cell r="A4013">
            <v>2.8998215530000002</v>
          </cell>
          <cell r="C4013">
            <v>138.13187289999999</v>
          </cell>
        </row>
        <row r="4014">
          <cell r="A4014">
            <v>2.9006076639999998</v>
          </cell>
          <cell r="C4014">
            <v>138.22925169999999</v>
          </cell>
        </row>
        <row r="4015">
          <cell r="A4015">
            <v>2.9012508459999999</v>
          </cell>
          <cell r="C4015">
            <v>138.2520786</v>
          </cell>
        </row>
        <row r="4016">
          <cell r="A4016">
            <v>2.9019654930000001</v>
          </cell>
          <cell r="C4016">
            <v>138.1760573</v>
          </cell>
        </row>
        <row r="4017">
          <cell r="A4017">
            <v>2.9027516040000001</v>
          </cell>
          <cell r="C4017">
            <v>138.19842919999999</v>
          </cell>
        </row>
        <row r="4018">
          <cell r="A4018">
            <v>2.9033947859999998</v>
          </cell>
          <cell r="C4018">
            <v>138.14751279999999</v>
          </cell>
        </row>
        <row r="4019">
          <cell r="A4019">
            <v>2.9041094319999998</v>
          </cell>
          <cell r="C4019">
            <v>138.21973460000001</v>
          </cell>
        </row>
        <row r="4020">
          <cell r="A4020">
            <v>2.9048955439999999</v>
          </cell>
          <cell r="C4020">
            <v>138.26760820000001</v>
          </cell>
        </row>
        <row r="4021">
          <cell r="A4021">
            <v>2.9055387260000001</v>
          </cell>
          <cell r="C4021">
            <v>138.34043209999999</v>
          </cell>
        </row>
        <row r="4022">
          <cell r="A4022">
            <v>2.9063248370000001</v>
          </cell>
          <cell r="C4022">
            <v>138.51204089999999</v>
          </cell>
        </row>
        <row r="4023">
          <cell r="A4023">
            <v>2.9070394839999998</v>
          </cell>
          <cell r="C4023">
            <v>138.55950659999999</v>
          </cell>
        </row>
        <row r="4024">
          <cell r="A4024">
            <v>2.9077541299999998</v>
          </cell>
          <cell r="C4024">
            <v>138.50848809999999</v>
          </cell>
        </row>
        <row r="4025">
          <cell r="A4025">
            <v>2.9085402409999999</v>
          </cell>
          <cell r="C4025">
            <v>138.58135440000001</v>
          </cell>
        </row>
        <row r="4026">
          <cell r="A4026">
            <v>2.909254888</v>
          </cell>
          <cell r="C4026">
            <v>138.5545784</v>
          </cell>
        </row>
        <row r="4027">
          <cell r="A4027">
            <v>2.9098980700000001</v>
          </cell>
          <cell r="C4027">
            <v>138.6271414</v>
          </cell>
        </row>
        <row r="4028">
          <cell r="A4028">
            <v>2.9106127169999998</v>
          </cell>
          <cell r="C4028">
            <v>138.30341759999999</v>
          </cell>
        </row>
        <row r="4029">
          <cell r="A4029">
            <v>2.9113273629999998</v>
          </cell>
          <cell r="C4029">
            <v>138.4996065</v>
          </cell>
        </row>
        <row r="4030">
          <cell r="A4030">
            <v>2.9121134739999999</v>
          </cell>
          <cell r="C4030">
            <v>138.44798610000001</v>
          </cell>
        </row>
        <row r="4031">
          <cell r="A4031">
            <v>2.912756656</v>
          </cell>
          <cell r="C4031">
            <v>138.54554340000001</v>
          </cell>
        </row>
        <row r="4032">
          <cell r="A4032">
            <v>2.9135427680000001</v>
          </cell>
          <cell r="C4032">
            <v>138.5436646</v>
          </cell>
        </row>
        <row r="4033">
          <cell r="A4033">
            <v>2.9142574140000002</v>
          </cell>
          <cell r="C4033">
            <v>138.6408639</v>
          </cell>
        </row>
        <row r="4034">
          <cell r="A4034">
            <v>2.9149720609999998</v>
          </cell>
          <cell r="C4034">
            <v>138.58934590000001</v>
          </cell>
        </row>
        <row r="4035">
          <cell r="A4035">
            <v>2.9157581719999999</v>
          </cell>
          <cell r="C4035">
            <v>138.5869616</v>
          </cell>
        </row>
        <row r="4036">
          <cell r="A4036">
            <v>2.916472819</v>
          </cell>
          <cell r="C4036">
            <v>138.48621249999999</v>
          </cell>
        </row>
        <row r="4037">
          <cell r="A4037">
            <v>2.9171160010000001</v>
          </cell>
          <cell r="C4037">
            <v>138.50953319999999</v>
          </cell>
        </row>
        <row r="4038">
          <cell r="A4038">
            <v>2.9179021120000002</v>
          </cell>
          <cell r="C4038">
            <v>138.53189259999999</v>
          </cell>
        </row>
        <row r="4039">
          <cell r="A4039">
            <v>2.9186882230000002</v>
          </cell>
          <cell r="C4039">
            <v>138.4800256</v>
          </cell>
        </row>
        <row r="4040">
          <cell r="A4040">
            <v>2.9193314049999999</v>
          </cell>
          <cell r="C4040">
            <v>138.50334530000001</v>
          </cell>
        </row>
        <row r="4041">
          <cell r="A4041">
            <v>2.920046052</v>
          </cell>
          <cell r="C4041">
            <v>138.5513038</v>
          </cell>
        </row>
        <row r="4042">
          <cell r="A4042">
            <v>2.920760698</v>
          </cell>
          <cell r="C4042">
            <v>138.64899589999999</v>
          </cell>
        </row>
        <row r="4043">
          <cell r="A4043">
            <v>2.9214753450000002</v>
          </cell>
          <cell r="C4043">
            <v>138.72143990000001</v>
          </cell>
        </row>
        <row r="4044">
          <cell r="A4044">
            <v>2.9221899919999998</v>
          </cell>
          <cell r="C4044">
            <v>138.71940810000001</v>
          </cell>
        </row>
        <row r="4045">
          <cell r="A4045">
            <v>2.9229046379999999</v>
          </cell>
          <cell r="C4045">
            <v>138.71737640000001</v>
          </cell>
        </row>
        <row r="4046">
          <cell r="A4046">
            <v>2.923619285</v>
          </cell>
          <cell r="C4046">
            <v>138.6166384</v>
          </cell>
        </row>
        <row r="4047">
          <cell r="A4047">
            <v>2.924405396</v>
          </cell>
          <cell r="C4047">
            <v>138.837413</v>
          </cell>
        </row>
        <row r="4048">
          <cell r="A4048">
            <v>2.9251200430000002</v>
          </cell>
          <cell r="C4048">
            <v>138.46429420000001</v>
          </cell>
        </row>
        <row r="4049">
          <cell r="A4049">
            <v>2.9258346890000002</v>
          </cell>
          <cell r="C4049">
            <v>138.487257</v>
          </cell>
        </row>
        <row r="4050">
          <cell r="A4050">
            <v>2.9265493359999999</v>
          </cell>
          <cell r="C4050">
            <v>138.58468679999999</v>
          </cell>
        </row>
        <row r="4051">
          <cell r="A4051">
            <v>2.927263983</v>
          </cell>
          <cell r="C4051">
            <v>138.607395</v>
          </cell>
        </row>
        <row r="4052">
          <cell r="A4052">
            <v>2.9279786290000001</v>
          </cell>
          <cell r="C4052">
            <v>138.6058697</v>
          </cell>
        </row>
        <row r="4053">
          <cell r="A4053">
            <v>2.9286932760000002</v>
          </cell>
          <cell r="C4053">
            <v>138.57935459999999</v>
          </cell>
        </row>
        <row r="4054">
          <cell r="A4054">
            <v>2.9294079220000002</v>
          </cell>
          <cell r="C4054">
            <v>138.60231440000001</v>
          </cell>
        </row>
        <row r="4055">
          <cell r="A4055">
            <v>2.9301225689999999</v>
          </cell>
          <cell r="C4055">
            <v>138.6002843</v>
          </cell>
        </row>
        <row r="4056">
          <cell r="A4056">
            <v>2.930837216</v>
          </cell>
          <cell r="C4056">
            <v>138.59825420000001</v>
          </cell>
        </row>
        <row r="4057">
          <cell r="A4057">
            <v>2.9315518620000001</v>
          </cell>
          <cell r="C4057">
            <v>138.64594890000001</v>
          </cell>
        </row>
        <row r="4058">
          <cell r="A4058">
            <v>2.9322665090000002</v>
          </cell>
          <cell r="C4058">
            <v>138.6439182</v>
          </cell>
        </row>
        <row r="4059">
          <cell r="A4059">
            <v>2.9329811549999998</v>
          </cell>
          <cell r="C4059">
            <v>138.66662289999999</v>
          </cell>
        </row>
        <row r="4060">
          <cell r="A4060">
            <v>2.9337672669999999</v>
          </cell>
          <cell r="C4060">
            <v>138.7139598</v>
          </cell>
        </row>
        <row r="4061">
          <cell r="A4061">
            <v>2.9344819129999999</v>
          </cell>
          <cell r="C4061">
            <v>138.68719340000001</v>
          </cell>
        </row>
        <row r="4062">
          <cell r="A4062">
            <v>2.9351965600000001</v>
          </cell>
          <cell r="C4062">
            <v>138.63594599999999</v>
          </cell>
        </row>
        <row r="4063">
          <cell r="A4063">
            <v>2.9359112070000002</v>
          </cell>
          <cell r="C4063">
            <v>138.6094339</v>
          </cell>
        </row>
        <row r="4064">
          <cell r="A4064">
            <v>2.9366258529999998</v>
          </cell>
          <cell r="C4064">
            <v>138.6323898</v>
          </cell>
        </row>
        <row r="4065">
          <cell r="A4065">
            <v>2.9373404999999999</v>
          </cell>
          <cell r="C4065">
            <v>138.53142589999999</v>
          </cell>
        </row>
        <row r="4066">
          <cell r="A4066">
            <v>2.938055146</v>
          </cell>
          <cell r="C4066">
            <v>138.52939689999999</v>
          </cell>
        </row>
        <row r="4067">
          <cell r="A4067">
            <v>2.9387697930000001</v>
          </cell>
          <cell r="C4067">
            <v>138.23057650000001</v>
          </cell>
        </row>
        <row r="4068">
          <cell r="A4068">
            <v>2.9394844400000002</v>
          </cell>
          <cell r="C4068">
            <v>138.2535359</v>
          </cell>
        </row>
        <row r="4069">
          <cell r="A4069">
            <v>2.9401990859999998</v>
          </cell>
          <cell r="C4069">
            <v>138.3509425</v>
          </cell>
        </row>
        <row r="4070">
          <cell r="A4070">
            <v>2.9409137329999999</v>
          </cell>
          <cell r="C4070">
            <v>138.27472109999999</v>
          </cell>
        </row>
        <row r="4071">
          <cell r="A4071">
            <v>2.941628379</v>
          </cell>
          <cell r="C4071">
            <v>138.42183979999999</v>
          </cell>
        </row>
        <row r="4072">
          <cell r="A4072">
            <v>2.942485955</v>
          </cell>
          <cell r="C4072">
            <v>138.54326370000001</v>
          </cell>
        </row>
        <row r="4073">
          <cell r="A4073">
            <v>2.9431291370000001</v>
          </cell>
          <cell r="C4073">
            <v>138.51685800000001</v>
          </cell>
        </row>
        <row r="4074">
          <cell r="A4074">
            <v>2.9439152489999998</v>
          </cell>
          <cell r="C4074">
            <v>138.46526639999999</v>
          </cell>
        </row>
        <row r="4075">
          <cell r="A4075">
            <v>2.9445584309999999</v>
          </cell>
          <cell r="C4075">
            <v>138.38889829999999</v>
          </cell>
        </row>
        <row r="4076">
          <cell r="A4076">
            <v>2.945344542</v>
          </cell>
          <cell r="C4076">
            <v>138.36229180000001</v>
          </cell>
        </row>
        <row r="4077">
          <cell r="A4077">
            <v>2.946059188</v>
          </cell>
          <cell r="C4077">
            <v>138.38499440000001</v>
          </cell>
        </row>
        <row r="4078">
          <cell r="A4078">
            <v>2.9467738350000001</v>
          </cell>
          <cell r="C4078">
            <v>138.4574064</v>
          </cell>
        </row>
        <row r="4079">
          <cell r="A4079">
            <v>2.9474170169999998</v>
          </cell>
          <cell r="C4079">
            <v>138.35656589999999</v>
          </cell>
        </row>
        <row r="4080">
          <cell r="A4080">
            <v>2.9481316639999999</v>
          </cell>
          <cell r="C4080">
            <v>138.3797716</v>
          </cell>
        </row>
        <row r="4081">
          <cell r="A4081">
            <v>2.948917775</v>
          </cell>
          <cell r="C4081">
            <v>138.52651510000001</v>
          </cell>
        </row>
        <row r="4082">
          <cell r="A4082">
            <v>2.9495609570000001</v>
          </cell>
          <cell r="C4082">
            <v>138.54982029999999</v>
          </cell>
        </row>
        <row r="4083">
          <cell r="A4083">
            <v>2.9503470680000001</v>
          </cell>
          <cell r="C4083">
            <v>138.77074099999999</v>
          </cell>
        </row>
        <row r="4084">
          <cell r="A4084">
            <v>2.9510617149999998</v>
          </cell>
          <cell r="C4084">
            <v>138.6700524</v>
          </cell>
        </row>
        <row r="4085">
          <cell r="A4085">
            <v>2.9518478259999998</v>
          </cell>
          <cell r="C4085">
            <v>138.79180590000001</v>
          </cell>
        </row>
        <row r="4086">
          <cell r="A4086">
            <v>2.952562473</v>
          </cell>
          <cell r="C4086">
            <v>138.86395250000001</v>
          </cell>
        </row>
        <row r="4087">
          <cell r="A4087">
            <v>2.953277119</v>
          </cell>
          <cell r="C4087">
            <v>138.46604840000001</v>
          </cell>
        </row>
        <row r="4088">
          <cell r="A4088">
            <v>2.9539917660000001</v>
          </cell>
          <cell r="C4088">
            <v>138.48874599999999</v>
          </cell>
        </row>
        <row r="4089">
          <cell r="A4089">
            <v>2.9547064120000002</v>
          </cell>
          <cell r="C4089">
            <v>138.4619922</v>
          </cell>
        </row>
        <row r="4090">
          <cell r="A4090">
            <v>2.9554210589999999</v>
          </cell>
          <cell r="C4090">
            <v>138.4105141</v>
          </cell>
        </row>
        <row r="4091">
          <cell r="A4091">
            <v>2.956135706</v>
          </cell>
          <cell r="C4091">
            <v>138.3840141</v>
          </cell>
        </row>
        <row r="4092">
          <cell r="A4092">
            <v>2.956850352</v>
          </cell>
          <cell r="C4092">
            <v>138.4067115</v>
          </cell>
        </row>
        <row r="4093">
          <cell r="A4093">
            <v>2.9575649990000001</v>
          </cell>
          <cell r="C4093">
            <v>138.42966029999999</v>
          </cell>
        </row>
        <row r="4094">
          <cell r="A4094">
            <v>2.9582796459999998</v>
          </cell>
          <cell r="C4094">
            <v>138.3532099</v>
          </cell>
        </row>
        <row r="4095">
          <cell r="A4095">
            <v>2.9589942919999999</v>
          </cell>
          <cell r="C4095">
            <v>138.2770137</v>
          </cell>
        </row>
        <row r="4096">
          <cell r="A4096">
            <v>2.959708939</v>
          </cell>
          <cell r="C4096">
            <v>138.25051719999999</v>
          </cell>
        </row>
        <row r="4097">
          <cell r="A4097">
            <v>2.96049505</v>
          </cell>
          <cell r="C4097">
            <v>138.44667480000001</v>
          </cell>
        </row>
        <row r="4098">
          <cell r="A4098">
            <v>2.9612096970000001</v>
          </cell>
          <cell r="C4098">
            <v>138.4696213</v>
          </cell>
        </row>
        <row r="4099">
          <cell r="A4099">
            <v>2.9619243430000002</v>
          </cell>
          <cell r="C4099">
            <v>138.46759309999999</v>
          </cell>
        </row>
        <row r="4100">
          <cell r="A4100">
            <v>2.9626389899999999</v>
          </cell>
          <cell r="C4100">
            <v>138.4163738</v>
          </cell>
        </row>
        <row r="4101">
          <cell r="A4101">
            <v>2.9633536359999999</v>
          </cell>
          <cell r="C4101">
            <v>138.4393197</v>
          </cell>
        </row>
        <row r="4102">
          <cell r="A4102">
            <v>2.964068283</v>
          </cell>
          <cell r="C4102">
            <v>138.43729189999999</v>
          </cell>
        </row>
        <row r="4103">
          <cell r="A4103">
            <v>2.9647829300000001</v>
          </cell>
          <cell r="C4103">
            <v>138.4599848</v>
          </cell>
        </row>
        <row r="4104">
          <cell r="A4104">
            <v>2.9654975760000002</v>
          </cell>
          <cell r="C4104">
            <v>138.50815370000001</v>
          </cell>
        </row>
        <row r="4105">
          <cell r="A4105">
            <v>2.9662122229999999</v>
          </cell>
          <cell r="C4105">
            <v>138.20923339999999</v>
          </cell>
        </row>
        <row r="4106">
          <cell r="A4106">
            <v>2.9669268689999999</v>
          </cell>
          <cell r="C4106">
            <v>138.28161950000001</v>
          </cell>
        </row>
        <row r="4107">
          <cell r="A4107">
            <v>2.967641516</v>
          </cell>
          <cell r="C4107">
            <v>138.2304072</v>
          </cell>
        </row>
        <row r="4108">
          <cell r="A4108">
            <v>2.9683561630000002</v>
          </cell>
          <cell r="C4108">
            <v>138.30279110000001</v>
          </cell>
        </row>
        <row r="4109">
          <cell r="A4109">
            <v>2.9690708090000002</v>
          </cell>
          <cell r="C4109">
            <v>138.35045450000001</v>
          </cell>
        </row>
        <row r="4110">
          <cell r="A4110">
            <v>2.9698569209999999</v>
          </cell>
          <cell r="C4110">
            <v>138.47191770000001</v>
          </cell>
        </row>
        <row r="4111">
          <cell r="A4111">
            <v>2.9705715669999999</v>
          </cell>
          <cell r="C4111">
            <v>138.4204536</v>
          </cell>
        </row>
        <row r="4112">
          <cell r="A4112">
            <v>2.971286214</v>
          </cell>
          <cell r="C4112">
            <v>138.3440215</v>
          </cell>
        </row>
        <row r="4113">
          <cell r="A4113">
            <v>2.9720008600000001</v>
          </cell>
          <cell r="C4113">
            <v>138.19369209999999</v>
          </cell>
        </row>
        <row r="4114">
          <cell r="A4114">
            <v>2.9727155070000002</v>
          </cell>
          <cell r="C4114">
            <v>138.14223430000001</v>
          </cell>
        </row>
        <row r="4115">
          <cell r="A4115">
            <v>2.9734301539999999</v>
          </cell>
          <cell r="C4115">
            <v>138.0905266</v>
          </cell>
        </row>
        <row r="4116">
          <cell r="A4116">
            <v>2.9741447999999999</v>
          </cell>
          <cell r="C4116">
            <v>138.1876197</v>
          </cell>
        </row>
        <row r="4117">
          <cell r="A4117">
            <v>2.974859447</v>
          </cell>
          <cell r="C4117">
            <v>138.11144849999999</v>
          </cell>
        </row>
        <row r="4118">
          <cell r="A4118">
            <v>2.9755740930000001</v>
          </cell>
          <cell r="C4118">
            <v>138.08496149999999</v>
          </cell>
        </row>
        <row r="4119">
          <cell r="A4119">
            <v>2.9762887400000002</v>
          </cell>
          <cell r="C4119">
            <v>138.15733560000001</v>
          </cell>
        </row>
        <row r="4120">
          <cell r="A4120">
            <v>2.9770033869999999</v>
          </cell>
          <cell r="C4120">
            <v>138.0567044</v>
          </cell>
        </row>
        <row r="4121">
          <cell r="A4121">
            <v>2.9777180329999999</v>
          </cell>
          <cell r="C4121">
            <v>138.0791452</v>
          </cell>
        </row>
        <row r="4122">
          <cell r="A4122">
            <v>2.978575609</v>
          </cell>
          <cell r="C4122">
            <v>138.12634729999999</v>
          </cell>
        </row>
        <row r="4123">
          <cell r="A4123">
            <v>2.9792187910000001</v>
          </cell>
          <cell r="C4123">
            <v>137.97564180000001</v>
          </cell>
        </row>
        <row r="4124">
          <cell r="A4124">
            <v>2.9800049020000001</v>
          </cell>
          <cell r="C4124">
            <v>137.77556319999999</v>
          </cell>
        </row>
        <row r="4125">
          <cell r="A4125">
            <v>2.9806480839999998</v>
          </cell>
          <cell r="C4125">
            <v>137.35302960000001</v>
          </cell>
        </row>
        <row r="4126">
          <cell r="A4126">
            <v>2.9814341959999999</v>
          </cell>
          <cell r="C4126">
            <v>137.3758789</v>
          </cell>
        </row>
        <row r="4127">
          <cell r="A4127">
            <v>2.9820773780000001</v>
          </cell>
          <cell r="C4127">
            <v>137.44810390000001</v>
          </cell>
        </row>
        <row r="4128">
          <cell r="A4128">
            <v>2.9828634890000001</v>
          </cell>
          <cell r="C4128">
            <v>137.37210469999999</v>
          </cell>
        </row>
        <row r="4129">
          <cell r="A4129">
            <v>2.9835066710000002</v>
          </cell>
          <cell r="C4129">
            <v>137.44507820000001</v>
          </cell>
        </row>
        <row r="4130">
          <cell r="A4130">
            <v>2.9842213169999998</v>
          </cell>
          <cell r="C4130">
            <v>137.51744859999999</v>
          </cell>
        </row>
        <row r="4131">
          <cell r="A4131">
            <v>2.9850074289999999</v>
          </cell>
          <cell r="C4131">
            <v>137.5155833</v>
          </cell>
        </row>
        <row r="4132">
          <cell r="A4132">
            <v>2.985722075</v>
          </cell>
          <cell r="C4132">
            <v>137.51356910000001</v>
          </cell>
        </row>
        <row r="4133">
          <cell r="A4133">
            <v>2.9863652570000001</v>
          </cell>
          <cell r="C4133">
            <v>137.56157719999999</v>
          </cell>
        </row>
        <row r="4134">
          <cell r="A4134">
            <v>2.9871513689999998</v>
          </cell>
          <cell r="C4134">
            <v>137.70797039999999</v>
          </cell>
        </row>
        <row r="4135">
          <cell r="A4135">
            <v>2.9879374799999998</v>
          </cell>
          <cell r="C4135">
            <v>137.73081199999999</v>
          </cell>
        </row>
        <row r="4136">
          <cell r="A4136">
            <v>2.9886521259999999</v>
          </cell>
          <cell r="C4136">
            <v>137.753253</v>
          </cell>
        </row>
        <row r="4137">
          <cell r="A4137">
            <v>2.989366773</v>
          </cell>
          <cell r="C4137">
            <v>137.72702799999999</v>
          </cell>
        </row>
        <row r="4138">
          <cell r="A4138">
            <v>2.9900814200000001</v>
          </cell>
          <cell r="C4138">
            <v>137.79963770000001</v>
          </cell>
        </row>
        <row r="4139">
          <cell r="A4139">
            <v>2.9907960660000001</v>
          </cell>
          <cell r="C4139">
            <v>137.79787010000001</v>
          </cell>
        </row>
        <row r="4140">
          <cell r="A4140">
            <v>2.9915107129999998</v>
          </cell>
          <cell r="C4140">
            <v>137.84551830000001</v>
          </cell>
        </row>
        <row r="4141">
          <cell r="A4141">
            <v>2.9922253599999999</v>
          </cell>
          <cell r="C4141">
            <v>137.76937649999999</v>
          </cell>
        </row>
        <row r="4142">
          <cell r="A4142">
            <v>2.992940006</v>
          </cell>
          <cell r="C4142">
            <v>137.8661874</v>
          </cell>
        </row>
        <row r="4143">
          <cell r="A4143">
            <v>2.9936546530000001</v>
          </cell>
          <cell r="C4143">
            <v>137.79029829999999</v>
          </cell>
        </row>
        <row r="4144">
          <cell r="A4144">
            <v>2.9943692990000002</v>
          </cell>
          <cell r="C4144">
            <v>137.3924754</v>
          </cell>
        </row>
        <row r="4145">
          <cell r="A4145">
            <v>2.9950839459999998</v>
          </cell>
          <cell r="C4145">
            <v>137.41516910000001</v>
          </cell>
        </row>
        <row r="4146">
          <cell r="A4146">
            <v>2.995798593</v>
          </cell>
          <cell r="C4146">
            <v>137.53693519999999</v>
          </cell>
        </row>
        <row r="4147">
          <cell r="A4147">
            <v>2.996584704</v>
          </cell>
          <cell r="C4147">
            <v>137.58448039999999</v>
          </cell>
        </row>
        <row r="4148">
          <cell r="A4148">
            <v>2.99729935</v>
          </cell>
          <cell r="C4148">
            <v>137.53330529999999</v>
          </cell>
        </row>
        <row r="4149">
          <cell r="A4149">
            <v>2.9980139970000002</v>
          </cell>
          <cell r="C4149">
            <v>137.45692639999999</v>
          </cell>
        </row>
        <row r="4150">
          <cell r="A4150">
            <v>2.9987286439999998</v>
          </cell>
          <cell r="C4150">
            <v>137.50432169999999</v>
          </cell>
        </row>
        <row r="4151">
          <cell r="A4151">
            <v>2.9994432899999999</v>
          </cell>
          <cell r="C4151">
            <v>137.37853770000001</v>
          </cell>
        </row>
        <row r="4152">
          <cell r="A4152">
            <v>3.000157937</v>
          </cell>
          <cell r="C4152">
            <v>137.20335080000001</v>
          </cell>
        </row>
        <row r="4153">
          <cell r="A4153">
            <v>3.0008725840000001</v>
          </cell>
          <cell r="C4153">
            <v>137.1519347</v>
          </cell>
        </row>
        <row r="4154">
          <cell r="A4154">
            <v>3.0015157650000002</v>
          </cell>
          <cell r="C4154">
            <v>137.1999319</v>
          </cell>
        </row>
        <row r="4155">
          <cell r="A4155">
            <v>3.0023018769999998</v>
          </cell>
          <cell r="C4155">
            <v>137.24772580000001</v>
          </cell>
        </row>
        <row r="4156">
          <cell r="A4156">
            <v>3.0030165229999999</v>
          </cell>
          <cell r="C4156">
            <v>137.3450244</v>
          </cell>
        </row>
        <row r="4157">
          <cell r="A4157">
            <v>3.00373117</v>
          </cell>
          <cell r="C4157">
            <v>137.44207069999999</v>
          </cell>
        </row>
        <row r="4158">
          <cell r="A4158">
            <v>3.0044458170000001</v>
          </cell>
          <cell r="C4158">
            <v>137.36620250000001</v>
          </cell>
        </row>
        <row r="4159">
          <cell r="A4159">
            <v>3.0051604630000002</v>
          </cell>
          <cell r="C4159">
            <v>137.41359310000001</v>
          </cell>
        </row>
        <row r="4160">
          <cell r="A4160">
            <v>3.0059465740000002</v>
          </cell>
          <cell r="C4160">
            <v>137.5105332</v>
          </cell>
        </row>
        <row r="4161">
          <cell r="A4161">
            <v>3.0066612209999999</v>
          </cell>
          <cell r="C4161">
            <v>137.55792030000001</v>
          </cell>
        </row>
        <row r="4162">
          <cell r="A4162">
            <v>3.007375868</v>
          </cell>
          <cell r="C4162">
            <v>137.50650479999999</v>
          </cell>
        </row>
        <row r="4163">
          <cell r="A4163">
            <v>3.008090514</v>
          </cell>
          <cell r="C4163">
            <v>137.38099099999999</v>
          </cell>
        </row>
        <row r="4164">
          <cell r="A4164">
            <v>3.0088051610000002</v>
          </cell>
          <cell r="C4164">
            <v>137.0825839</v>
          </cell>
        </row>
        <row r="4165">
          <cell r="A4165">
            <v>3.0095912720000002</v>
          </cell>
          <cell r="C4165">
            <v>137.10542369999999</v>
          </cell>
        </row>
        <row r="4166">
          <cell r="A4166">
            <v>3.0102344539999999</v>
          </cell>
          <cell r="C4166">
            <v>137.22726059999999</v>
          </cell>
        </row>
        <row r="4167">
          <cell r="A4167">
            <v>3.010949101</v>
          </cell>
          <cell r="C4167">
            <v>137.27489750000001</v>
          </cell>
        </row>
        <row r="4168">
          <cell r="A4168">
            <v>3.0116637470000001</v>
          </cell>
          <cell r="C4168">
            <v>137.27338639999999</v>
          </cell>
        </row>
        <row r="4169">
          <cell r="A4169">
            <v>3.0123783940000002</v>
          </cell>
          <cell r="C4169">
            <v>137.3459695</v>
          </cell>
        </row>
        <row r="4170">
          <cell r="A4170">
            <v>3.0130930409999999</v>
          </cell>
          <cell r="C4170">
            <v>137.3442076</v>
          </cell>
        </row>
        <row r="4171">
          <cell r="A4171">
            <v>3.0138076869999999</v>
          </cell>
          <cell r="C4171">
            <v>137.39184059999999</v>
          </cell>
        </row>
        <row r="4172">
          <cell r="A4172">
            <v>3.0147367279999999</v>
          </cell>
          <cell r="C4172">
            <v>137.56265389999999</v>
          </cell>
        </row>
        <row r="4173">
          <cell r="A4173">
            <v>3.0153084450000001</v>
          </cell>
          <cell r="C4173">
            <v>137.53664549999999</v>
          </cell>
        </row>
        <row r="4174">
          <cell r="A4174">
            <v>3.0160945560000001</v>
          </cell>
          <cell r="C4174">
            <v>137.5597267</v>
          </cell>
        </row>
        <row r="4175">
          <cell r="A4175">
            <v>3.0167377379999998</v>
          </cell>
          <cell r="C4175">
            <v>137.73093710000001</v>
          </cell>
        </row>
        <row r="4176">
          <cell r="A4176">
            <v>3.0175238499999999</v>
          </cell>
          <cell r="C4176">
            <v>137.82785240000001</v>
          </cell>
        </row>
        <row r="4177">
          <cell r="A4177">
            <v>3.0181670309999999</v>
          </cell>
          <cell r="C4177">
            <v>137.77604249999999</v>
          </cell>
        </row>
        <row r="4178">
          <cell r="A4178">
            <v>3.0189531430000001</v>
          </cell>
          <cell r="C4178">
            <v>137.74897709999999</v>
          </cell>
        </row>
        <row r="4179">
          <cell r="A4179">
            <v>3.0195963250000002</v>
          </cell>
          <cell r="C4179">
            <v>137.62383779999999</v>
          </cell>
        </row>
        <row r="4180">
          <cell r="A4180">
            <v>3.0203109709999998</v>
          </cell>
          <cell r="C4180">
            <v>137.6961556</v>
          </cell>
        </row>
        <row r="4181">
          <cell r="A4181">
            <v>3.0211685469999998</v>
          </cell>
          <cell r="C4181">
            <v>137.59465879999999</v>
          </cell>
        </row>
        <row r="4182">
          <cell r="A4182">
            <v>3.0218117289999999</v>
          </cell>
          <cell r="C4182">
            <v>137.5929951</v>
          </cell>
        </row>
        <row r="4183">
          <cell r="A4183">
            <v>3.0225263760000001</v>
          </cell>
          <cell r="C4183">
            <v>137.1711938</v>
          </cell>
        </row>
        <row r="4184">
          <cell r="A4184">
            <v>3.0232410220000001</v>
          </cell>
          <cell r="C4184">
            <v>137.1936278</v>
          </cell>
        </row>
        <row r="4185">
          <cell r="A4185">
            <v>3.0240271339999998</v>
          </cell>
          <cell r="C4185">
            <v>137.2409021</v>
          </cell>
        </row>
        <row r="4186">
          <cell r="A4186">
            <v>3.0247417799999998</v>
          </cell>
          <cell r="C4186">
            <v>137.2887758</v>
          </cell>
        </row>
        <row r="4187">
          <cell r="A4187">
            <v>3.0254564269999999</v>
          </cell>
          <cell r="C4187">
            <v>137.21293890000001</v>
          </cell>
        </row>
        <row r="4188">
          <cell r="A4188">
            <v>3.0261710740000001</v>
          </cell>
          <cell r="C4188">
            <v>137.28550319999999</v>
          </cell>
        </row>
        <row r="4189">
          <cell r="A4189">
            <v>3.0268857200000001</v>
          </cell>
          <cell r="C4189">
            <v>137.3827574</v>
          </cell>
        </row>
        <row r="4190">
          <cell r="A4190">
            <v>3.0276003669999998</v>
          </cell>
          <cell r="C4190">
            <v>137.4308772</v>
          </cell>
        </row>
        <row r="4191">
          <cell r="A4191">
            <v>3.0283150129999998</v>
          </cell>
          <cell r="C4191">
            <v>137.50318659999999</v>
          </cell>
        </row>
        <row r="4192">
          <cell r="A4192">
            <v>3.0291011249999999</v>
          </cell>
          <cell r="C4192">
            <v>137.55070230000001</v>
          </cell>
        </row>
        <row r="4193">
          <cell r="A4193">
            <v>3.0297443070000001</v>
          </cell>
          <cell r="C4193">
            <v>137.54878880000001</v>
          </cell>
        </row>
        <row r="4194">
          <cell r="A4194">
            <v>3.0304589530000001</v>
          </cell>
          <cell r="C4194">
            <v>137.67072390000001</v>
          </cell>
        </row>
        <row r="4195">
          <cell r="A4195">
            <v>3.0311735999999998</v>
          </cell>
          <cell r="C4195">
            <v>137.7183369</v>
          </cell>
        </row>
        <row r="4196">
          <cell r="A4196">
            <v>3.0318882459999998</v>
          </cell>
          <cell r="C4196">
            <v>137.74125950000001</v>
          </cell>
        </row>
        <row r="4197">
          <cell r="A4197">
            <v>3.032674358</v>
          </cell>
          <cell r="C4197">
            <v>137.961591</v>
          </cell>
        </row>
        <row r="4198">
          <cell r="A4198">
            <v>3.033389004</v>
          </cell>
          <cell r="C4198">
            <v>137.93538359999999</v>
          </cell>
        </row>
        <row r="4199">
          <cell r="A4199">
            <v>3.0341036510000001</v>
          </cell>
          <cell r="C4199">
            <v>137.9336141</v>
          </cell>
        </row>
        <row r="4200">
          <cell r="A4200">
            <v>3.0348182979999998</v>
          </cell>
          <cell r="C4200">
            <v>137.9560305</v>
          </cell>
        </row>
        <row r="4201">
          <cell r="A4201">
            <v>3.0355329439999998</v>
          </cell>
          <cell r="C4201">
            <v>137.78094619999999</v>
          </cell>
        </row>
        <row r="4202">
          <cell r="A4202">
            <v>3.036247591</v>
          </cell>
          <cell r="C4202">
            <v>137.45824529999999</v>
          </cell>
        </row>
        <row r="4203">
          <cell r="A4203">
            <v>3.036962237</v>
          </cell>
          <cell r="C4203">
            <v>137.58016649999999</v>
          </cell>
        </row>
        <row r="4204">
          <cell r="A4204">
            <v>3.0376768840000001</v>
          </cell>
          <cell r="C4204">
            <v>137.57815120000001</v>
          </cell>
        </row>
        <row r="4205">
          <cell r="A4205">
            <v>3.0383915309999998</v>
          </cell>
          <cell r="C4205">
            <v>137.62575870000001</v>
          </cell>
        </row>
        <row r="4206">
          <cell r="A4206">
            <v>3.0391061769999999</v>
          </cell>
          <cell r="C4206">
            <v>137.57487159999999</v>
          </cell>
        </row>
        <row r="4207">
          <cell r="A4207">
            <v>3.039820824</v>
          </cell>
          <cell r="C4207">
            <v>137.67134830000001</v>
          </cell>
        </row>
        <row r="4208">
          <cell r="A4208">
            <v>3.04053547</v>
          </cell>
          <cell r="C4208">
            <v>137.6199613</v>
          </cell>
        </row>
        <row r="4209">
          <cell r="A4209">
            <v>3.0412501170000001</v>
          </cell>
          <cell r="C4209">
            <v>137.4446514</v>
          </cell>
        </row>
        <row r="4210">
          <cell r="A4210">
            <v>3.0420362280000002</v>
          </cell>
          <cell r="C4210">
            <v>137.4919055</v>
          </cell>
        </row>
        <row r="4211">
          <cell r="A4211">
            <v>3.0427508749999999</v>
          </cell>
          <cell r="C4211">
            <v>137.36622159999999</v>
          </cell>
        </row>
        <row r="4212">
          <cell r="A4212">
            <v>3.043465522</v>
          </cell>
          <cell r="C4212">
            <v>137.29015860000001</v>
          </cell>
        </row>
        <row r="4213">
          <cell r="A4213">
            <v>3.044180168</v>
          </cell>
          <cell r="C4213">
            <v>137.31308060000001</v>
          </cell>
        </row>
        <row r="4214">
          <cell r="A4214">
            <v>3.0448948150000001</v>
          </cell>
          <cell r="C4214">
            <v>137.3856179</v>
          </cell>
        </row>
        <row r="4215">
          <cell r="A4215">
            <v>3.0456094610000002</v>
          </cell>
          <cell r="C4215">
            <v>137.28537439999999</v>
          </cell>
        </row>
        <row r="4216">
          <cell r="A4216">
            <v>3.0463241079999999</v>
          </cell>
          <cell r="C4216">
            <v>137.3823429</v>
          </cell>
        </row>
        <row r="4217">
          <cell r="A4217">
            <v>3.047038755</v>
          </cell>
          <cell r="C4217">
            <v>137.38033039999999</v>
          </cell>
        </row>
        <row r="4218">
          <cell r="A4218">
            <v>3.047753401</v>
          </cell>
          <cell r="C4218">
            <v>137.42818149999999</v>
          </cell>
        </row>
        <row r="4219">
          <cell r="A4219">
            <v>3.0484680480000002</v>
          </cell>
          <cell r="C4219">
            <v>137.45134999999999</v>
          </cell>
        </row>
        <row r="4220">
          <cell r="A4220">
            <v>3.0492541590000002</v>
          </cell>
          <cell r="C4220">
            <v>137.52302839999999</v>
          </cell>
        </row>
        <row r="4221">
          <cell r="A4221">
            <v>3.0498973409999999</v>
          </cell>
          <cell r="C4221">
            <v>137.4720039</v>
          </cell>
        </row>
        <row r="4222">
          <cell r="A4222">
            <v>3.0507549169999999</v>
          </cell>
          <cell r="C4222">
            <v>137.22273390000001</v>
          </cell>
        </row>
        <row r="4223">
          <cell r="A4223">
            <v>3.051398099</v>
          </cell>
          <cell r="C4223">
            <v>137.19664420000001</v>
          </cell>
        </row>
        <row r="4224">
          <cell r="A4224">
            <v>3.0521127460000002</v>
          </cell>
          <cell r="C4224">
            <v>137.26892340000001</v>
          </cell>
        </row>
        <row r="4225">
          <cell r="A4225">
            <v>3.0528988570000002</v>
          </cell>
          <cell r="C4225">
            <v>137.3660289</v>
          </cell>
        </row>
        <row r="4226">
          <cell r="A4226">
            <v>3.0535420389999999</v>
          </cell>
          <cell r="C4226">
            <v>137.33993849999999</v>
          </cell>
        </row>
        <row r="4227">
          <cell r="A4227">
            <v>3.0542566849999999</v>
          </cell>
          <cell r="C4227">
            <v>137.38753439999999</v>
          </cell>
        </row>
        <row r="4228">
          <cell r="A4228">
            <v>3.054971332</v>
          </cell>
          <cell r="C4228">
            <v>137.4104504</v>
          </cell>
        </row>
        <row r="4229">
          <cell r="A4229">
            <v>3.0557574430000001</v>
          </cell>
          <cell r="C4229">
            <v>137.45744260000001</v>
          </cell>
        </row>
        <row r="4230">
          <cell r="A4230">
            <v>3.0564720900000002</v>
          </cell>
          <cell r="C4230">
            <v>137.4561793</v>
          </cell>
        </row>
        <row r="4231">
          <cell r="A4231">
            <v>3.0571152719999999</v>
          </cell>
          <cell r="C4231">
            <v>137.5288003</v>
          </cell>
        </row>
        <row r="4232">
          <cell r="A4232">
            <v>3.0579013829999999</v>
          </cell>
          <cell r="C4232">
            <v>137.6505717</v>
          </cell>
        </row>
        <row r="4233">
          <cell r="A4233">
            <v>3.058544565</v>
          </cell>
          <cell r="C4233">
            <v>137.79722050000001</v>
          </cell>
        </row>
        <row r="4234">
          <cell r="A4234">
            <v>3.0592592120000002</v>
          </cell>
          <cell r="C4234">
            <v>137.84480629999999</v>
          </cell>
        </row>
        <row r="4235">
          <cell r="A4235">
            <v>3.0601167880000002</v>
          </cell>
          <cell r="C4235">
            <v>137.99064250000001</v>
          </cell>
        </row>
        <row r="4236">
          <cell r="A4236">
            <v>3.0608314339999998</v>
          </cell>
          <cell r="C4236">
            <v>137.88966600000001</v>
          </cell>
        </row>
        <row r="4237">
          <cell r="A4237">
            <v>3.0615460809999999</v>
          </cell>
          <cell r="C4237">
            <v>137.83829470000001</v>
          </cell>
        </row>
        <row r="4238">
          <cell r="A4238">
            <v>3.062260727</v>
          </cell>
          <cell r="C4238">
            <v>137.76275089999999</v>
          </cell>
        </row>
        <row r="4239">
          <cell r="A4239">
            <v>3.0629753740000001</v>
          </cell>
          <cell r="C4239">
            <v>137.8843589</v>
          </cell>
        </row>
        <row r="4240">
          <cell r="A4240">
            <v>3.0636900210000002</v>
          </cell>
          <cell r="C4240">
            <v>137.85816589999999</v>
          </cell>
        </row>
        <row r="4241">
          <cell r="A4241">
            <v>3.0644046669999998</v>
          </cell>
          <cell r="C4241">
            <v>137.584227</v>
          </cell>
        </row>
        <row r="4242">
          <cell r="A4242">
            <v>3.0651193139999999</v>
          </cell>
          <cell r="C4242">
            <v>137.63155950000001</v>
          </cell>
        </row>
        <row r="4243">
          <cell r="A4243">
            <v>3.065905425</v>
          </cell>
          <cell r="C4243">
            <v>137.60526899999999</v>
          </cell>
        </row>
        <row r="4244">
          <cell r="A4244">
            <v>3.0666200720000001</v>
          </cell>
          <cell r="C4244">
            <v>137.62742589999999</v>
          </cell>
        </row>
        <row r="4245">
          <cell r="A4245">
            <v>3.0672632540000002</v>
          </cell>
          <cell r="C4245">
            <v>137.57616540000001</v>
          </cell>
        </row>
        <row r="4246">
          <cell r="A4246">
            <v>3.0679778999999998</v>
          </cell>
          <cell r="C4246">
            <v>137.5008828</v>
          </cell>
        </row>
        <row r="4247">
          <cell r="A4247">
            <v>3.0687640119999999</v>
          </cell>
          <cell r="C4247">
            <v>137.59745649999999</v>
          </cell>
        </row>
        <row r="4248">
          <cell r="A4248">
            <v>3.069478658</v>
          </cell>
          <cell r="C4248">
            <v>137.59569110000001</v>
          </cell>
        </row>
        <row r="4249">
          <cell r="A4249">
            <v>3.0701933050000001</v>
          </cell>
          <cell r="C4249">
            <v>137.6926125</v>
          </cell>
        </row>
        <row r="4250">
          <cell r="A4250">
            <v>3.0709079510000001</v>
          </cell>
          <cell r="C4250">
            <v>137.46805359999999</v>
          </cell>
        </row>
        <row r="4251">
          <cell r="A4251">
            <v>3.0716225979999998</v>
          </cell>
          <cell r="C4251">
            <v>137.4660399</v>
          </cell>
        </row>
        <row r="4252">
          <cell r="A4252">
            <v>3.0723372449999999</v>
          </cell>
          <cell r="C4252">
            <v>137.5632086</v>
          </cell>
        </row>
        <row r="4253">
          <cell r="A4253">
            <v>3.073051891</v>
          </cell>
          <cell r="C4253">
            <v>137.5370236</v>
          </cell>
        </row>
        <row r="4254">
          <cell r="A4254">
            <v>3.0737665380000001</v>
          </cell>
          <cell r="C4254">
            <v>137.60976959999999</v>
          </cell>
        </row>
        <row r="4255">
          <cell r="A4255">
            <v>3.0744811840000001</v>
          </cell>
          <cell r="C4255">
            <v>137.68176299999999</v>
          </cell>
        </row>
        <row r="4256">
          <cell r="A4256">
            <v>3.0751958309999998</v>
          </cell>
          <cell r="C4256">
            <v>137.77917540000001</v>
          </cell>
        </row>
        <row r="4257">
          <cell r="A4257">
            <v>3.0759104779999999</v>
          </cell>
          <cell r="C4257">
            <v>137.8020769</v>
          </cell>
        </row>
        <row r="4258">
          <cell r="A4258">
            <v>3.076625124</v>
          </cell>
          <cell r="C4258">
            <v>137.82522850000001</v>
          </cell>
        </row>
        <row r="4259">
          <cell r="A4259">
            <v>3.0773397710000001</v>
          </cell>
          <cell r="C4259">
            <v>137.8727974</v>
          </cell>
        </row>
        <row r="4260">
          <cell r="A4260">
            <v>3.0781258820000001</v>
          </cell>
          <cell r="C4260">
            <v>137.6484117</v>
          </cell>
        </row>
        <row r="4261">
          <cell r="A4261">
            <v>3.0788405289999998</v>
          </cell>
          <cell r="C4261">
            <v>137.76998499999999</v>
          </cell>
        </row>
        <row r="4262">
          <cell r="A4262">
            <v>3.0795551749999999</v>
          </cell>
          <cell r="C4262">
            <v>137.6199618</v>
          </cell>
        </row>
        <row r="4263">
          <cell r="A4263">
            <v>3.080269822</v>
          </cell>
          <cell r="C4263">
            <v>137.71686489999999</v>
          </cell>
        </row>
        <row r="4264">
          <cell r="A4264">
            <v>3.0809844690000001</v>
          </cell>
          <cell r="C4264">
            <v>137.69043110000001</v>
          </cell>
        </row>
        <row r="4265">
          <cell r="A4265">
            <v>3.0816991150000002</v>
          </cell>
          <cell r="C4265">
            <v>137.7379976</v>
          </cell>
        </row>
        <row r="4266">
          <cell r="A4266">
            <v>3.0824137619999998</v>
          </cell>
          <cell r="C4266">
            <v>137.66223170000001</v>
          </cell>
        </row>
        <row r="4267">
          <cell r="A4267">
            <v>3.0831284079999999</v>
          </cell>
          <cell r="C4267">
            <v>137.7342127</v>
          </cell>
        </row>
        <row r="4268">
          <cell r="A4268">
            <v>3.083843055</v>
          </cell>
          <cell r="C4268">
            <v>137.6337833</v>
          </cell>
        </row>
        <row r="4269">
          <cell r="A4269">
            <v>3.0845577020000001</v>
          </cell>
          <cell r="C4269">
            <v>137.68134789999999</v>
          </cell>
        </row>
        <row r="4270">
          <cell r="A4270">
            <v>3.0852723480000002</v>
          </cell>
          <cell r="C4270">
            <v>137.6300013</v>
          </cell>
        </row>
        <row r="4271">
          <cell r="A4271">
            <v>3.0859869949999998</v>
          </cell>
          <cell r="C4271">
            <v>137.70197870000001</v>
          </cell>
        </row>
        <row r="4272">
          <cell r="A4272">
            <v>3.0868445709999999</v>
          </cell>
          <cell r="C4272">
            <v>137.84799380000001</v>
          </cell>
        </row>
        <row r="4273">
          <cell r="A4273">
            <v>3.0875592169999999</v>
          </cell>
          <cell r="C4273">
            <v>137.7719831</v>
          </cell>
        </row>
        <row r="4274">
          <cell r="A4274">
            <v>3.088273864</v>
          </cell>
          <cell r="C4274">
            <v>137.64614700000001</v>
          </cell>
        </row>
        <row r="4275">
          <cell r="A4275">
            <v>3.0889885110000002</v>
          </cell>
          <cell r="C4275">
            <v>137.5701416</v>
          </cell>
        </row>
        <row r="4276">
          <cell r="A4276">
            <v>3.0897031570000002</v>
          </cell>
          <cell r="C4276">
            <v>137.51880109999999</v>
          </cell>
        </row>
        <row r="4277">
          <cell r="A4277">
            <v>3.0904178039999999</v>
          </cell>
          <cell r="C4277">
            <v>137.44329980000001</v>
          </cell>
        </row>
        <row r="4278">
          <cell r="A4278">
            <v>3.0911324499999999</v>
          </cell>
          <cell r="C4278">
            <v>137.4908604</v>
          </cell>
        </row>
        <row r="4279">
          <cell r="A4279">
            <v>3.0917756320000001</v>
          </cell>
          <cell r="C4279">
            <v>137.48944779999999</v>
          </cell>
        </row>
        <row r="4280">
          <cell r="A4280">
            <v>3.0925617440000002</v>
          </cell>
          <cell r="C4280">
            <v>137.21580729999999</v>
          </cell>
        </row>
        <row r="4281">
          <cell r="A4281">
            <v>3.0932049259999999</v>
          </cell>
          <cell r="C4281">
            <v>137.26347000000001</v>
          </cell>
        </row>
        <row r="4282">
          <cell r="A4282">
            <v>3.0939195719999999</v>
          </cell>
          <cell r="C4282">
            <v>137.33569109999999</v>
          </cell>
        </row>
        <row r="4283">
          <cell r="A4283">
            <v>3.094634219</v>
          </cell>
          <cell r="C4283">
            <v>137.4084101</v>
          </cell>
        </row>
        <row r="4284">
          <cell r="A4284">
            <v>3.0953488650000001</v>
          </cell>
          <cell r="C4284">
            <v>137.45621750000001</v>
          </cell>
        </row>
        <row r="4285">
          <cell r="A4285">
            <v>3.0962064410000001</v>
          </cell>
          <cell r="C4285">
            <v>137.5526405</v>
          </cell>
        </row>
        <row r="4286">
          <cell r="A4286">
            <v>3.0969210880000002</v>
          </cell>
          <cell r="C4286">
            <v>137.5757854</v>
          </cell>
        </row>
        <row r="4287">
          <cell r="A4287">
            <v>3.0976357349999999</v>
          </cell>
          <cell r="C4287">
            <v>137.52445159999999</v>
          </cell>
        </row>
        <row r="4288">
          <cell r="A4288">
            <v>3.0983503809999999</v>
          </cell>
          <cell r="C4288">
            <v>137.47311920000001</v>
          </cell>
        </row>
        <row r="4289">
          <cell r="A4289">
            <v>3.0990650280000001</v>
          </cell>
          <cell r="C4289">
            <v>137.3966302</v>
          </cell>
        </row>
        <row r="4290">
          <cell r="A4290">
            <v>3.0997796740000001</v>
          </cell>
          <cell r="C4290">
            <v>137.39511709999999</v>
          </cell>
        </row>
        <row r="4291">
          <cell r="A4291">
            <v>3.1004943210000002</v>
          </cell>
          <cell r="C4291">
            <v>137.4673277</v>
          </cell>
        </row>
        <row r="4292">
          <cell r="A4292">
            <v>3.1012089679999999</v>
          </cell>
          <cell r="C4292">
            <v>137.56394370000001</v>
          </cell>
        </row>
        <row r="4293">
          <cell r="A4293">
            <v>3.1019236139999999</v>
          </cell>
          <cell r="C4293">
            <v>137.51261439999999</v>
          </cell>
        </row>
        <row r="4294">
          <cell r="A4294">
            <v>3.1026382610000001</v>
          </cell>
          <cell r="C4294">
            <v>137.46128640000001</v>
          </cell>
        </row>
        <row r="4295">
          <cell r="A4295">
            <v>3.1033529080000002</v>
          </cell>
          <cell r="C4295">
            <v>137.45952270000001</v>
          </cell>
        </row>
        <row r="4296">
          <cell r="A4296">
            <v>3.1040675539999998</v>
          </cell>
          <cell r="C4296">
            <v>137.40844680000001</v>
          </cell>
        </row>
        <row r="4297">
          <cell r="A4297">
            <v>3.1048536649999998</v>
          </cell>
          <cell r="C4297">
            <v>137.60432900000001</v>
          </cell>
        </row>
        <row r="4298">
          <cell r="A4298">
            <v>3.1055683119999999</v>
          </cell>
          <cell r="C4298">
            <v>137.5532523</v>
          </cell>
        </row>
        <row r="4299">
          <cell r="A4299">
            <v>3.1062829590000001</v>
          </cell>
          <cell r="C4299">
            <v>137.2304704</v>
          </cell>
        </row>
        <row r="4300">
          <cell r="A4300">
            <v>3.1069976050000001</v>
          </cell>
          <cell r="C4300">
            <v>137.32757860000001</v>
          </cell>
        </row>
        <row r="4301">
          <cell r="A4301">
            <v>3.1077122519999998</v>
          </cell>
          <cell r="C4301">
            <v>137.27600820000001</v>
          </cell>
        </row>
        <row r="4302">
          <cell r="A4302">
            <v>3.1084268979999998</v>
          </cell>
          <cell r="C4302">
            <v>137.24959269999999</v>
          </cell>
        </row>
        <row r="4303">
          <cell r="A4303">
            <v>3.109141545</v>
          </cell>
          <cell r="C4303">
            <v>137.3466967</v>
          </cell>
        </row>
        <row r="4304">
          <cell r="A4304">
            <v>3.109927656</v>
          </cell>
          <cell r="C4304">
            <v>137.34483309999999</v>
          </cell>
        </row>
        <row r="4305">
          <cell r="A4305">
            <v>3.1105708380000001</v>
          </cell>
          <cell r="C4305">
            <v>137.36782539999999</v>
          </cell>
        </row>
        <row r="4306">
          <cell r="A4306">
            <v>3.1112854849999998</v>
          </cell>
          <cell r="C4306">
            <v>137.41536859999999</v>
          </cell>
        </row>
        <row r="4307">
          <cell r="A4307">
            <v>3.1120001309999998</v>
          </cell>
          <cell r="C4307">
            <v>137.41335559999999</v>
          </cell>
        </row>
        <row r="4308">
          <cell r="A4308">
            <v>3.112714778</v>
          </cell>
          <cell r="C4308">
            <v>137.46114689999999</v>
          </cell>
        </row>
        <row r="4309">
          <cell r="A4309">
            <v>3.1134294250000001</v>
          </cell>
          <cell r="C4309">
            <v>137.3846777</v>
          </cell>
        </row>
        <row r="4310">
          <cell r="A4310">
            <v>3.1142155360000001</v>
          </cell>
          <cell r="C4310">
            <v>137.4318667</v>
          </cell>
        </row>
        <row r="4311">
          <cell r="A4311">
            <v>3.1149301829999998</v>
          </cell>
          <cell r="C4311">
            <v>137.42960350000001</v>
          </cell>
        </row>
        <row r="4312">
          <cell r="A4312">
            <v>3.1156448289999998</v>
          </cell>
          <cell r="C4312">
            <v>137.3782889</v>
          </cell>
        </row>
        <row r="4313">
          <cell r="A4313">
            <v>3.116359476</v>
          </cell>
          <cell r="C4313">
            <v>137.2530247</v>
          </cell>
        </row>
        <row r="4314">
          <cell r="A4314">
            <v>3.1170026580000001</v>
          </cell>
          <cell r="C4314">
            <v>137.15301410000001</v>
          </cell>
        </row>
        <row r="4315">
          <cell r="A4315">
            <v>3.1177887690000001</v>
          </cell>
          <cell r="C4315">
            <v>137.2251023</v>
          </cell>
        </row>
        <row r="4316">
          <cell r="A4316">
            <v>3.1185034159999998</v>
          </cell>
          <cell r="C4316">
            <v>137.2230921</v>
          </cell>
        </row>
        <row r="4317">
          <cell r="A4317">
            <v>3.1192180619999998</v>
          </cell>
          <cell r="C4317">
            <v>137.09783669999999</v>
          </cell>
        </row>
        <row r="4318">
          <cell r="A4318">
            <v>3.119932709</v>
          </cell>
          <cell r="C4318">
            <v>137.12097560000001</v>
          </cell>
        </row>
        <row r="4319">
          <cell r="A4319">
            <v>3.120647355</v>
          </cell>
          <cell r="C4319">
            <v>136.82293749999999</v>
          </cell>
        </row>
        <row r="4320">
          <cell r="A4320">
            <v>3.1213620020000001</v>
          </cell>
          <cell r="C4320">
            <v>136.89487700000001</v>
          </cell>
        </row>
        <row r="4321">
          <cell r="A4321">
            <v>3.1220766489999998</v>
          </cell>
          <cell r="C4321">
            <v>136.76913619999999</v>
          </cell>
        </row>
        <row r="4322">
          <cell r="A4322">
            <v>3.1229342249999998</v>
          </cell>
          <cell r="C4322">
            <v>136.81597629999999</v>
          </cell>
        </row>
        <row r="4323">
          <cell r="A4323">
            <v>3.1236488709999999</v>
          </cell>
          <cell r="C4323">
            <v>136.74028050000001</v>
          </cell>
        </row>
        <row r="4324">
          <cell r="A4324">
            <v>3.124363518</v>
          </cell>
          <cell r="C4324">
            <v>136.689233</v>
          </cell>
        </row>
        <row r="4325">
          <cell r="A4325">
            <v>3.125078164</v>
          </cell>
          <cell r="C4325">
            <v>136.61329230000001</v>
          </cell>
        </row>
        <row r="4326">
          <cell r="A4326">
            <v>3.1257928110000002</v>
          </cell>
          <cell r="C4326">
            <v>136.73501680000001</v>
          </cell>
        </row>
        <row r="4327">
          <cell r="A4327">
            <v>3.1265074579999999</v>
          </cell>
          <cell r="C4327">
            <v>136.63492869999999</v>
          </cell>
        </row>
        <row r="4328">
          <cell r="A4328">
            <v>3.1272221039999999</v>
          </cell>
          <cell r="C4328">
            <v>136.83083490000001</v>
          </cell>
        </row>
        <row r="4329">
          <cell r="A4329">
            <v>3.127936751</v>
          </cell>
          <cell r="C4329">
            <v>136.9032631</v>
          </cell>
        </row>
        <row r="4330">
          <cell r="A4330">
            <v>3.1286513980000001</v>
          </cell>
          <cell r="C4330">
            <v>137.04962399999999</v>
          </cell>
        </row>
        <row r="4331">
          <cell r="A4331">
            <v>3.1292945790000002</v>
          </cell>
          <cell r="C4331">
            <v>137.07236180000001</v>
          </cell>
        </row>
        <row r="4332">
          <cell r="A4332">
            <v>3.1300806909999999</v>
          </cell>
          <cell r="C4332">
            <v>137.14443420000001</v>
          </cell>
        </row>
        <row r="4333">
          <cell r="A4333">
            <v>3.1307953369999999</v>
          </cell>
          <cell r="C4333">
            <v>137.11778129999999</v>
          </cell>
        </row>
        <row r="4334">
          <cell r="A4334">
            <v>3.131438519</v>
          </cell>
          <cell r="C4334">
            <v>137.01730019999999</v>
          </cell>
        </row>
        <row r="4335">
          <cell r="A4335">
            <v>3.1322960950000001</v>
          </cell>
          <cell r="C4335">
            <v>137.2127337</v>
          </cell>
        </row>
        <row r="4336">
          <cell r="A4336">
            <v>3.1330107420000002</v>
          </cell>
          <cell r="C4336">
            <v>137.13704469999999</v>
          </cell>
        </row>
        <row r="4337">
          <cell r="A4337">
            <v>3.1337968530000002</v>
          </cell>
          <cell r="C4337">
            <v>137.2091111</v>
          </cell>
        </row>
        <row r="4338">
          <cell r="A4338">
            <v>3.1344400349999999</v>
          </cell>
          <cell r="C4338">
            <v>137.28137820000001</v>
          </cell>
        </row>
        <row r="4339">
          <cell r="A4339">
            <v>3.135154682</v>
          </cell>
          <cell r="C4339">
            <v>136.86020790000001</v>
          </cell>
        </row>
        <row r="4340">
          <cell r="A4340">
            <v>3.1358693280000001</v>
          </cell>
          <cell r="C4340">
            <v>136.858203</v>
          </cell>
        </row>
        <row r="4341">
          <cell r="A4341">
            <v>3.1365839750000002</v>
          </cell>
          <cell r="C4341">
            <v>136.88133669999999</v>
          </cell>
        </row>
        <row r="4342">
          <cell r="A4342">
            <v>3.1372986219999999</v>
          </cell>
          <cell r="C4342">
            <v>136.9532537</v>
          </cell>
        </row>
        <row r="4343">
          <cell r="A4343">
            <v>3.1380132679999999</v>
          </cell>
          <cell r="C4343">
            <v>136.9763858</v>
          </cell>
        </row>
        <row r="4344">
          <cell r="A4344">
            <v>3.138727915</v>
          </cell>
          <cell r="C4344">
            <v>136.97437909999999</v>
          </cell>
        </row>
        <row r="4345">
          <cell r="A4345">
            <v>3.1394425610000001</v>
          </cell>
          <cell r="C4345">
            <v>136.99726129999999</v>
          </cell>
        </row>
        <row r="4346">
          <cell r="A4346">
            <v>3.1401572080000002</v>
          </cell>
          <cell r="C4346">
            <v>136.99575239999999</v>
          </cell>
        </row>
        <row r="4347">
          <cell r="A4347">
            <v>3.1409433189999998</v>
          </cell>
          <cell r="C4347">
            <v>137.19125629999999</v>
          </cell>
        </row>
        <row r="4348">
          <cell r="A4348">
            <v>3.1416579659999999</v>
          </cell>
          <cell r="C4348">
            <v>137.11532990000001</v>
          </cell>
        </row>
        <row r="4349">
          <cell r="A4349">
            <v>3.142372612</v>
          </cell>
          <cell r="C4349">
            <v>137.1384583</v>
          </cell>
        </row>
        <row r="4350">
          <cell r="A4350">
            <v>3.1430872590000001</v>
          </cell>
          <cell r="C4350">
            <v>137.18622450000001</v>
          </cell>
        </row>
        <row r="4351">
          <cell r="A4351">
            <v>3.1438019060000002</v>
          </cell>
          <cell r="C4351">
            <v>137.2827666</v>
          </cell>
        </row>
        <row r="4352">
          <cell r="A4352">
            <v>3.1445165519999998</v>
          </cell>
          <cell r="C4352">
            <v>137.25661679999999</v>
          </cell>
        </row>
        <row r="4353">
          <cell r="A4353">
            <v>3.1452311989999999</v>
          </cell>
          <cell r="C4353">
            <v>137.3534051</v>
          </cell>
        </row>
        <row r="4354">
          <cell r="A4354">
            <v>3.145945846</v>
          </cell>
          <cell r="C4354">
            <v>137.32700550000001</v>
          </cell>
        </row>
        <row r="4355">
          <cell r="A4355">
            <v>3.1466604920000001</v>
          </cell>
          <cell r="C4355">
            <v>137.3496303</v>
          </cell>
        </row>
        <row r="4356">
          <cell r="A4356">
            <v>3.1473751390000002</v>
          </cell>
          <cell r="C4356">
            <v>137.4222766</v>
          </cell>
        </row>
        <row r="4357">
          <cell r="A4357">
            <v>3.1480897849999998</v>
          </cell>
          <cell r="C4357">
            <v>137.4695356</v>
          </cell>
        </row>
        <row r="4358">
          <cell r="A4358">
            <v>3.1488044319999999</v>
          </cell>
          <cell r="C4358">
            <v>137.4187498</v>
          </cell>
        </row>
        <row r="4359">
          <cell r="A4359">
            <v>3.1495190790000001</v>
          </cell>
          <cell r="C4359">
            <v>137.2440387</v>
          </cell>
        </row>
        <row r="4360">
          <cell r="A4360">
            <v>3.1503051900000001</v>
          </cell>
          <cell r="C4360">
            <v>137.41512159999999</v>
          </cell>
        </row>
        <row r="4361">
          <cell r="A4361">
            <v>3.1510198360000001</v>
          </cell>
          <cell r="C4361">
            <v>137.43799319999999</v>
          </cell>
        </row>
        <row r="4362">
          <cell r="A4362">
            <v>3.1517344829999998</v>
          </cell>
          <cell r="C4362">
            <v>137.46061420000001</v>
          </cell>
        </row>
        <row r="4363">
          <cell r="A4363">
            <v>3.1524491299999999</v>
          </cell>
          <cell r="C4363">
            <v>137.4347157</v>
          </cell>
        </row>
        <row r="4364">
          <cell r="A4364">
            <v>3.153163776</v>
          </cell>
          <cell r="C4364">
            <v>137.50635410000001</v>
          </cell>
        </row>
        <row r="4365">
          <cell r="A4365">
            <v>3.1538784230000001</v>
          </cell>
          <cell r="C4365">
            <v>137.5045896</v>
          </cell>
        </row>
        <row r="4366">
          <cell r="A4366">
            <v>3.1545930700000002</v>
          </cell>
          <cell r="C4366">
            <v>137.5277083</v>
          </cell>
        </row>
        <row r="4367">
          <cell r="A4367">
            <v>3.1553077159999998</v>
          </cell>
          <cell r="C4367">
            <v>137.47617769999999</v>
          </cell>
        </row>
        <row r="4368">
          <cell r="A4368">
            <v>3.1560223629999999</v>
          </cell>
          <cell r="C4368">
            <v>137.42539819999999</v>
          </cell>
        </row>
        <row r="4369">
          <cell r="A4369">
            <v>3.156737009</v>
          </cell>
          <cell r="C4369">
            <v>137.4975317</v>
          </cell>
        </row>
        <row r="4370">
          <cell r="A4370">
            <v>3.1575231210000001</v>
          </cell>
          <cell r="C4370">
            <v>137.54492970000001</v>
          </cell>
        </row>
        <row r="4371">
          <cell r="A4371">
            <v>3.1581663029999998</v>
          </cell>
          <cell r="C4371">
            <v>137.4937529</v>
          </cell>
        </row>
        <row r="4372">
          <cell r="A4372">
            <v>3.1590238780000002</v>
          </cell>
          <cell r="C4372">
            <v>137.6395732</v>
          </cell>
        </row>
        <row r="4373">
          <cell r="A4373">
            <v>3.1597385249999999</v>
          </cell>
          <cell r="C4373">
            <v>137.61317600000001</v>
          </cell>
        </row>
        <row r="4374">
          <cell r="A4374">
            <v>3.160453172</v>
          </cell>
          <cell r="C4374">
            <v>137.7099326</v>
          </cell>
        </row>
        <row r="4375">
          <cell r="A4375">
            <v>3.1610963540000001</v>
          </cell>
          <cell r="C4375">
            <v>137.75777819999999</v>
          </cell>
        </row>
        <row r="4376">
          <cell r="A4376">
            <v>3.1618110000000001</v>
          </cell>
          <cell r="C4376">
            <v>137.58334980000001</v>
          </cell>
        </row>
        <row r="4377">
          <cell r="A4377">
            <v>3.1625971119999998</v>
          </cell>
          <cell r="C4377">
            <v>137.55610290000001</v>
          </cell>
        </row>
        <row r="4378">
          <cell r="A4378">
            <v>3.1633117579999999</v>
          </cell>
          <cell r="C4378">
            <v>137.50457929999999</v>
          </cell>
        </row>
        <row r="4379">
          <cell r="A4379">
            <v>3.16395494</v>
          </cell>
          <cell r="C4379">
            <v>137.13348339999999</v>
          </cell>
        </row>
        <row r="4380">
          <cell r="A4380">
            <v>3.164741051</v>
          </cell>
          <cell r="C4380">
            <v>137.20575729999999</v>
          </cell>
        </row>
        <row r="4381">
          <cell r="A4381">
            <v>3.1653842330000002</v>
          </cell>
          <cell r="C4381">
            <v>137.2777332</v>
          </cell>
        </row>
        <row r="4382">
          <cell r="A4382">
            <v>3.1662418090000002</v>
          </cell>
          <cell r="C4382">
            <v>137.15188169999999</v>
          </cell>
        </row>
        <row r="4383">
          <cell r="A4383">
            <v>3.166813527</v>
          </cell>
          <cell r="C4383">
            <v>137.15032410000001</v>
          </cell>
        </row>
        <row r="4384">
          <cell r="A4384">
            <v>3.167599638</v>
          </cell>
          <cell r="C4384">
            <v>137.09895940000001</v>
          </cell>
        </row>
        <row r="4385">
          <cell r="A4385">
            <v>3.168385749</v>
          </cell>
          <cell r="C4385">
            <v>137.12172559999999</v>
          </cell>
        </row>
        <row r="4386">
          <cell r="A4386">
            <v>3.1691003960000002</v>
          </cell>
          <cell r="C4386">
            <v>137.07046389999999</v>
          </cell>
        </row>
        <row r="4387">
          <cell r="A4387">
            <v>3.1698150420000002</v>
          </cell>
          <cell r="C4387">
            <v>137.1182063</v>
          </cell>
        </row>
        <row r="4388">
          <cell r="A4388">
            <v>3.1705296889999999</v>
          </cell>
          <cell r="C4388">
            <v>137.0425693</v>
          </cell>
        </row>
        <row r="4389">
          <cell r="A4389">
            <v>3.171244336</v>
          </cell>
          <cell r="C4389">
            <v>137.18881289999999</v>
          </cell>
        </row>
        <row r="4390">
          <cell r="A4390">
            <v>3.171958982</v>
          </cell>
          <cell r="C4390">
            <v>137.2111788</v>
          </cell>
        </row>
        <row r="4391">
          <cell r="A4391">
            <v>3.1726736290000002</v>
          </cell>
          <cell r="C4391">
            <v>137.16041759999999</v>
          </cell>
        </row>
        <row r="4392">
          <cell r="A4392">
            <v>3.1733882750000002</v>
          </cell>
          <cell r="C4392">
            <v>137.2571556</v>
          </cell>
        </row>
        <row r="4393">
          <cell r="A4393">
            <v>3.1741029219999999</v>
          </cell>
          <cell r="C4393">
            <v>137.25539420000001</v>
          </cell>
        </row>
        <row r="4394">
          <cell r="A4394">
            <v>3.174817569</v>
          </cell>
          <cell r="C4394">
            <v>137.2287595</v>
          </cell>
        </row>
        <row r="4395">
          <cell r="A4395">
            <v>3.175532215</v>
          </cell>
          <cell r="C4395">
            <v>137.17775130000001</v>
          </cell>
        </row>
        <row r="4396">
          <cell r="A4396">
            <v>3.1762468620000002</v>
          </cell>
          <cell r="C4396">
            <v>137.32397979999999</v>
          </cell>
        </row>
        <row r="4397">
          <cell r="A4397">
            <v>3.1770329730000002</v>
          </cell>
          <cell r="C4397">
            <v>137.4208577</v>
          </cell>
        </row>
        <row r="4398">
          <cell r="A4398">
            <v>3.1777476199999999</v>
          </cell>
          <cell r="C4398">
            <v>137.1236222</v>
          </cell>
        </row>
        <row r="4399">
          <cell r="A4399">
            <v>3.1784622659999999</v>
          </cell>
          <cell r="C4399">
            <v>137.269846</v>
          </cell>
        </row>
        <row r="4400">
          <cell r="A4400">
            <v>3.179176913</v>
          </cell>
          <cell r="C4400">
            <v>137.29245700000001</v>
          </cell>
        </row>
        <row r="4401">
          <cell r="A4401">
            <v>3.1798915600000002</v>
          </cell>
          <cell r="C4401">
            <v>137.3396889</v>
          </cell>
        </row>
        <row r="4402">
          <cell r="A4402">
            <v>3.1806062060000002</v>
          </cell>
          <cell r="C4402">
            <v>137.38741880000001</v>
          </cell>
        </row>
        <row r="4403">
          <cell r="A4403">
            <v>3.1813208529999999</v>
          </cell>
          <cell r="C4403">
            <v>137.36103460000001</v>
          </cell>
        </row>
        <row r="4404">
          <cell r="A4404">
            <v>3.1820354989999999</v>
          </cell>
          <cell r="C4404">
            <v>137.38414220000001</v>
          </cell>
        </row>
        <row r="4405">
          <cell r="A4405">
            <v>3.1827501460000001</v>
          </cell>
          <cell r="C4405">
            <v>137.35750899999999</v>
          </cell>
        </row>
        <row r="4406">
          <cell r="A4406">
            <v>3.1834647930000002</v>
          </cell>
          <cell r="C4406">
            <v>137.40473679999999</v>
          </cell>
        </row>
        <row r="4407">
          <cell r="A4407">
            <v>3.1841794389999998</v>
          </cell>
          <cell r="C4407">
            <v>137.3532347</v>
          </cell>
        </row>
        <row r="4408">
          <cell r="A4408">
            <v>3.1848940859999999</v>
          </cell>
          <cell r="C4408">
            <v>137.2529945</v>
          </cell>
        </row>
        <row r="4409">
          <cell r="A4409">
            <v>3.1856087319999999</v>
          </cell>
          <cell r="C4409">
            <v>137.27535320000001</v>
          </cell>
        </row>
        <row r="4410">
          <cell r="A4410">
            <v>3.1863948440000001</v>
          </cell>
          <cell r="C4410">
            <v>137.27299120000001</v>
          </cell>
        </row>
        <row r="4411">
          <cell r="A4411">
            <v>3.1871094900000001</v>
          </cell>
          <cell r="C4411">
            <v>137.24686070000001</v>
          </cell>
        </row>
        <row r="4412">
          <cell r="A4412">
            <v>3.1878241369999998</v>
          </cell>
          <cell r="C4412">
            <v>137.1958635</v>
          </cell>
        </row>
        <row r="4413">
          <cell r="A4413">
            <v>3.1885387839999999</v>
          </cell>
          <cell r="C4413">
            <v>137.21822169999999</v>
          </cell>
        </row>
        <row r="4414">
          <cell r="A4414">
            <v>3.1892534299999999</v>
          </cell>
          <cell r="C4414">
            <v>137.0685082</v>
          </cell>
        </row>
        <row r="4415">
          <cell r="A4415">
            <v>3.1899680770000001</v>
          </cell>
          <cell r="C4415">
            <v>137.04238129999999</v>
          </cell>
        </row>
        <row r="4416">
          <cell r="A4416">
            <v>3.1906827230000001</v>
          </cell>
          <cell r="C4416">
            <v>137.06499009999999</v>
          </cell>
        </row>
        <row r="4417">
          <cell r="A4417">
            <v>3.1913973699999998</v>
          </cell>
          <cell r="C4417">
            <v>136.71885219999999</v>
          </cell>
        </row>
        <row r="4418">
          <cell r="A4418">
            <v>3.1921120169999999</v>
          </cell>
          <cell r="C4418">
            <v>136.9142741</v>
          </cell>
        </row>
        <row r="4419">
          <cell r="A4419">
            <v>3.192826663</v>
          </cell>
          <cell r="C4419">
            <v>136.9863641</v>
          </cell>
        </row>
        <row r="4420">
          <cell r="A4420">
            <v>3.1935413100000001</v>
          </cell>
          <cell r="C4420">
            <v>137.03383690000001</v>
          </cell>
        </row>
        <row r="4421">
          <cell r="A4421">
            <v>3.1943274210000001</v>
          </cell>
          <cell r="C4421">
            <v>136.98249809999999</v>
          </cell>
        </row>
        <row r="4422">
          <cell r="A4422">
            <v>3.1951135320000001</v>
          </cell>
          <cell r="C4422">
            <v>137.1778056</v>
          </cell>
        </row>
        <row r="4423">
          <cell r="A4423">
            <v>3.1957567139999998</v>
          </cell>
          <cell r="C4423">
            <v>137.02796180000001</v>
          </cell>
        </row>
        <row r="4424">
          <cell r="A4424">
            <v>3.1965428259999999</v>
          </cell>
          <cell r="C4424">
            <v>137.00123919999999</v>
          </cell>
        </row>
        <row r="4425">
          <cell r="A4425">
            <v>3.197257472</v>
          </cell>
          <cell r="C4425">
            <v>136.9258888</v>
          </cell>
        </row>
        <row r="4426">
          <cell r="A4426">
            <v>3.1979721190000001</v>
          </cell>
          <cell r="C4426">
            <v>137.02283399999999</v>
          </cell>
        </row>
        <row r="4427">
          <cell r="A4427">
            <v>3.1986867650000002</v>
          </cell>
          <cell r="C4427">
            <v>137.0949148</v>
          </cell>
        </row>
        <row r="4428">
          <cell r="A4428">
            <v>3.1993299469999998</v>
          </cell>
          <cell r="C4428">
            <v>137.0683947</v>
          </cell>
        </row>
        <row r="4429">
          <cell r="A4429">
            <v>3.200116059</v>
          </cell>
          <cell r="C4429">
            <v>137.14037160000001</v>
          </cell>
        </row>
        <row r="4430">
          <cell r="A4430">
            <v>3.200830705</v>
          </cell>
          <cell r="C4430">
            <v>137.13861159999999</v>
          </cell>
        </row>
        <row r="4431">
          <cell r="A4431">
            <v>3.2015453520000001</v>
          </cell>
          <cell r="C4431">
            <v>137.0873789</v>
          </cell>
        </row>
        <row r="4432">
          <cell r="A4432">
            <v>3.2022599980000002</v>
          </cell>
          <cell r="C4432">
            <v>137.1102309</v>
          </cell>
        </row>
        <row r="4433">
          <cell r="A4433">
            <v>3.2029746449999998</v>
          </cell>
          <cell r="C4433">
            <v>137.10847129999999</v>
          </cell>
        </row>
        <row r="4434">
          <cell r="A4434">
            <v>3.203689292</v>
          </cell>
          <cell r="C4434">
            <v>137.10646249999999</v>
          </cell>
        </row>
        <row r="4435">
          <cell r="A4435">
            <v>3.204475403</v>
          </cell>
          <cell r="C4435">
            <v>137.15432089999999</v>
          </cell>
        </row>
        <row r="4436">
          <cell r="A4436">
            <v>3.2051900500000001</v>
          </cell>
          <cell r="C4436">
            <v>137.17692159999999</v>
          </cell>
        </row>
        <row r="4437">
          <cell r="A4437">
            <v>3.2059046960000002</v>
          </cell>
          <cell r="C4437">
            <v>136.8057651</v>
          </cell>
        </row>
        <row r="4438">
          <cell r="A4438">
            <v>3.2066908070000002</v>
          </cell>
          <cell r="C4438">
            <v>136.8528786</v>
          </cell>
        </row>
        <row r="4439">
          <cell r="A4439">
            <v>3.2073339889999999</v>
          </cell>
          <cell r="C4439">
            <v>136.9009389</v>
          </cell>
        </row>
        <row r="4440">
          <cell r="A4440">
            <v>3.208048636</v>
          </cell>
          <cell r="C4440">
            <v>137.0468352</v>
          </cell>
        </row>
        <row r="4441">
          <cell r="A4441">
            <v>3.2087632830000001</v>
          </cell>
          <cell r="C4441">
            <v>137.09454249999999</v>
          </cell>
        </row>
        <row r="4442">
          <cell r="A4442">
            <v>3.2094779290000002</v>
          </cell>
          <cell r="C4442">
            <v>137.09278309999999</v>
          </cell>
        </row>
        <row r="4443">
          <cell r="A4443">
            <v>3.2101925759999999</v>
          </cell>
          <cell r="C4443">
            <v>137.14048869999999</v>
          </cell>
        </row>
        <row r="4444">
          <cell r="A4444">
            <v>3.2109072219999999</v>
          </cell>
          <cell r="C4444">
            <v>137.06490550000001</v>
          </cell>
        </row>
        <row r="4445">
          <cell r="A4445">
            <v>3.211621869</v>
          </cell>
          <cell r="C4445">
            <v>137.11236120000001</v>
          </cell>
        </row>
        <row r="4446">
          <cell r="A4446">
            <v>3.2123365160000001</v>
          </cell>
          <cell r="C4446">
            <v>137.2336368</v>
          </cell>
        </row>
        <row r="4447">
          <cell r="A4447">
            <v>3.2131226270000002</v>
          </cell>
          <cell r="C4447">
            <v>137.3548078</v>
          </cell>
        </row>
        <row r="4448">
          <cell r="A4448">
            <v>3.2138372739999999</v>
          </cell>
          <cell r="C4448">
            <v>137.45197010000001</v>
          </cell>
        </row>
        <row r="4449">
          <cell r="A4449">
            <v>3.2145519199999999</v>
          </cell>
          <cell r="C4449">
            <v>137.40099359999999</v>
          </cell>
        </row>
        <row r="4450">
          <cell r="A4450">
            <v>3.215266567</v>
          </cell>
          <cell r="C4450">
            <v>137.44794250000001</v>
          </cell>
        </row>
        <row r="4451">
          <cell r="A4451">
            <v>3.2159812130000001</v>
          </cell>
          <cell r="C4451">
            <v>137.421573</v>
          </cell>
        </row>
        <row r="4452">
          <cell r="A4452">
            <v>3.2166958600000002</v>
          </cell>
          <cell r="C4452">
            <v>137.3952041</v>
          </cell>
        </row>
        <row r="4453">
          <cell r="A4453">
            <v>3.2174105069999999</v>
          </cell>
          <cell r="C4453">
            <v>137.44265039999999</v>
          </cell>
        </row>
        <row r="4454">
          <cell r="A4454">
            <v>3.2181251529999999</v>
          </cell>
          <cell r="C4454">
            <v>137.44088640000001</v>
          </cell>
        </row>
        <row r="4455">
          <cell r="A4455">
            <v>3.2188398</v>
          </cell>
          <cell r="C4455">
            <v>137.4883308</v>
          </cell>
        </row>
        <row r="4456">
          <cell r="A4456">
            <v>3.2195544460000001</v>
          </cell>
          <cell r="C4456">
            <v>137.19107020000001</v>
          </cell>
        </row>
        <row r="4457">
          <cell r="A4457">
            <v>3.2202690930000002</v>
          </cell>
          <cell r="C4457">
            <v>137.09039720000001</v>
          </cell>
        </row>
        <row r="4458">
          <cell r="A4458">
            <v>3.2209837399999999</v>
          </cell>
          <cell r="C4458">
            <v>137.16269629999999</v>
          </cell>
        </row>
        <row r="4459">
          <cell r="A4459">
            <v>3.2216983859999999</v>
          </cell>
          <cell r="C4459">
            <v>137.1850402</v>
          </cell>
        </row>
        <row r="4460">
          <cell r="A4460">
            <v>3.222484498</v>
          </cell>
          <cell r="C4460">
            <v>137.10862359999999</v>
          </cell>
        </row>
        <row r="4461">
          <cell r="A4461">
            <v>3.2231991440000001</v>
          </cell>
          <cell r="C4461">
            <v>136.9344012</v>
          </cell>
        </row>
        <row r="4462">
          <cell r="A4462">
            <v>3.2239137910000002</v>
          </cell>
          <cell r="C4462">
            <v>137.0069464</v>
          </cell>
        </row>
        <row r="4463">
          <cell r="A4463">
            <v>3.2246284369999998</v>
          </cell>
          <cell r="C4463">
            <v>136.98083539999999</v>
          </cell>
        </row>
        <row r="4464">
          <cell r="A4464">
            <v>3.2253430839999999</v>
          </cell>
          <cell r="C4464">
            <v>136.9790773</v>
          </cell>
        </row>
        <row r="4465">
          <cell r="A4465">
            <v>3.226057731</v>
          </cell>
          <cell r="C4465">
            <v>137.07572250000001</v>
          </cell>
        </row>
        <row r="4466">
          <cell r="A4466">
            <v>3.2267723770000001</v>
          </cell>
          <cell r="C4466">
            <v>137.1475155</v>
          </cell>
        </row>
        <row r="4467">
          <cell r="A4467">
            <v>3.2274870240000002</v>
          </cell>
          <cell r="C4467">
            <v>137.07220390000001</v>
          </cell>
        </row>
        <row r="4468">
          <cell r="A4468">
            <v>3.2282016699999998</v>
          </cell>
          <cell r="C4468">
            <v>137.19369309999999</v>
          </cell>
        </row>
        <row r="4469">
          <cell r="A4469">
            <v>3.2289163169999999</v>
          </cell>
          <cell r="C4469">
            <v>137.1181335</v>
          </cell>
        </row>
        <row r="4470">
          <cell r="A4470">
            <v>3.2295594990000001</v>
          </cell>
          <cell r="C4470">
            <v>137.2640706</v>
          </cell>
        </row>
        <row r="4471">
          <cell r="A4471">
            <v>3.2303456100000001</v>
          </cell>
          <cell r="C4471">
            <v>137.23785789999999</v>
          </cell>
        </row>
        <row r="4472">
          <cell r="A4472">
            <v>3.2311317220000002</v>
          </cell>
          <cell r="C4472">
            <v>137.40818580000001</v>
          </cell>
        </row>
        <row r="4473">
          <cell r="A4473">
            <v>3.2319178329999998</v>
          </cell>
          <cell r="C4473">
            <v>137.28283020000001</v>
          </cell>
        </row>
        <row r="4474">
          <cell r="A4474">
            <v>3.2325610149999999</v>
          </cell>
          <cell r="C4474">
            <v>137.33061499999999</v>
          </cell>
        </row>
        <row r="4475">
          <cell r="A4475">
            <v>3.233347126</v>
          </cell>
          <cell r="C4475">
            <v>136.9346908</v>
          </cell>
        </row>
        <row r="4476">
          <cell r="A4476">
            <v>3.234133237</v>
          </cell>
          <cell r="C4476">
            <v>137.0068727</v>
          </cell>
        </row>
        <row r="4477">
          <cell r="A4477">
            <v>3.2347049550000002</v>
          </cell>
          <cell r="C4477">
            <v>137.03016249999999</v>
          </cell>
        </row>
        <row r="4478">
          <cell r="A4478">
            <v>3.2354910659999998</v>
          </cell>
          <cell r="C4478">
            <v>137.1756336</v>
          </cell>
        </row>
        <row r="4479">
          <cell r="A4479">
            <v>3.2361342479999999</v>
          </cell>
          <cell r="C4479">
            <v>137.1739743</v>
          </cell>
        </row>
        <row r="4480">
          <cell r="A4480">
            <v>3.236920359</v>
          </cell>
          <cell r="C4480">
            <v>137.1229203</v>
          </cell>
        </row>
        <row r="4481">
          <cell r="A4481">
            <v>3.2375635410000001</v>
          </cell>
          <cell r="C4481">
            <v>137.17020389999999</v>
          </cell>
        </row>
        <row r="4482">
          <cell r="A4482">
            <v>3.2382781879999998</v>
          </cell>
          <cell r="C4482">
            <v>137.14359880000001</v>
          </cell>
        </row>
        <row r="4483">
          <cell r="A4483">
            <v>3.2390642989999998</v>
          </cell>
          <cell r="C4483">
            <v>137.0428593</v>
          </cell>
        </row>
        <row r="4484">
          <cell r="A4484">
            <v>3.2397074809999999</v>
          </cell>
          <cell r="C4484">
            <v>136.89338520000001</v>
          </cell>
        </row>
        <row r="4485">
          <cell r="A4485">
            <v>3.240565057</v>
          </cell>
          <cell r="C4485">
            <v>136.9649598</v>
          </cell>
        </row>
        <row r="4486">
          <cell r="A4486">
            <v>3.241279703</v>
          </cell>
          <cell r="C4486">
            <v>136.8891716</v>
          </cell>
        </row>
        <row r="4487">
          <cell r="A4487">
            <v>3.2419228850000001</v>
          </cell>
          <cell r="C4487">
            <v>136.9126066</v>
          </cell>
        </row>
        <row r="4488">
          <cell r="A4488">
            <v>3.2427089969999998</v>
          </cell>
          <cell r="C4488">
            <v>136.91049949999999</v>
          </cell>
        </row>
        <row r="4489">
          <cell r="A4489">
            <v>3.2434236429999999</v>
          </cell>
          <cell r="C4489">
            <v>136.8595564</v>
          </cell>
        </row>
        <row r="4490">
          <cell r="A4490">
            <v>3.24413829</v>
          </cell>
          <cell r="C4490">
            <v>136.93132879999999</v>
          </cell>
        </row>
        <row r="4491">
          <cell r="A4491">
            <v>3.244852936</v>
          </cell>
          <cell r="C4491">
            <v>136.781521</v>
          </cell>
        </row>
        <row r="4492">
          <cell r="A4492">
            <v>3.2455675830000001</v>
          </cell>
          <cell r="C4492">
            <v>136.85354079999999</v>
          </cell>
        </row>
        <row r="4493">
          <cell r="A4493">
            <v>3.2462822299999998</v>
          </cell>
          <cell r="C4493">
            <v>136.8276898</v>
          </cell>
        </row>
        <row r="4494">
          <cell r="A4494">
            <v>3.2469968759999999</v>
          </cell>
          <cell r="C4494">
            <v>136.94889000000001</v>
          </cell>
        </row>
        <row r="4495">
          <cell r="A4495">
            <v>3.247711523</v>
          </cell>
          <cell r="C4495">
            <v>136.67687979999999</v>
          </cell>
        </row>
        <row r="4496">
          <cell r="A4496">
            <v>3.2484261700000001</v>
          </cell>
          <cell r="C4496">
            <v>136.72430689999999</v>
          </cell>
        </row>
        <row r="4497">
          <cell r="A4497">
            <v>3.2492122810000001</v>
          </cell>
          <cell r="C4497">
            <v>136.99269620000001</v>
          </cell>
        </row>
        <row r="4498">
          <cell r="A4498">
            <v>3.2499269270000002</v>
          </cell>
          <cell r="C4498">
            <v>136.9417578</v>
          </cell>
        </row>
        <row r="4499">
          <cell r="A4499">
            <v>3.2506415739999999</v>
          </cell>
          <cell r="C4499">
            <v>136.866231</v>
          </cell>
        </row>
        <row r="4500">
          <cell r="A4500">
            <v>3.251284756</v>
          </cell>
          <cell r="C4500">
            <v>136.8891648</v>
          </cell>
        </row>
        <row r="4501">
          <cell r="A4501">
            <v>3.252070867</v>
          </cell>
          <cell r="C4501">
            <v>136.88730659999999</v>
          </cell>
        </row>
        <row r="4502">
          <cell r="A4502">
            <v>3.2527855140000002</v>
          </cell>
          <cell r="C4502">
            <v>136.86120940000001</v>
          </cell>
        </row>
        <row r="4503">
          <cell r="A4503">
            <v>3.2535001600000002</v>
          </cell>
          <cell r="C4503">
            <v>136.95755790000001</v>
          </cell>
        </row>
        <row r="4504">
          <cell r="A4504">
            <v>3.2542148069999999</v>
          </cell>
          <cell r="C4504">
            <v>136.85695029999999</v>
          </cell>
        </row>
        <row r="4505">
          <cell r="A4505">
            <v>3.254929454</v>
          </cell>
          <cell r="C4505">
            <v>136.73175850000001</v>
          </cell>
        </row>
        <row r="4506">
          <cell r="A4506">
            <v>3.2556441</v>
          </cell>
          <cell r="C4506">
            <v>136.7548391</v>
          </cell>
        </row>
        <row r="4507">
          <cell r="A4507">
            <v>3.2563587470000002</v>
          </cell>
          <cell r="C4507">
            <v>136.8511833</v>
          </cell>
        </row>
        <row r="4508">
          <cell r="A4508">
            <v>3.2570733930000002</v>
          </cell>
          <cell r="C4508">
            <v>136.77541830000001</v>
          </cell>
        </row>
        <row r="4509">
          <cell r="A4509">
            <v>3.2577880399999999</v>
          </cell>
          <cell r="C4509">
            <v>136.84767020000001</v>
          </cell>
        </row>
        <row r="4510">
          <cell r="A4510">
            <v>3.2585741509999999</v>
          </cell>
          <cell r="C4510">
            <v>136.74697180000001</v>
          </cell>
        </row>
        <row r="4511">
          <cell r="A4511">
            <v>3.259288798</v>
          </cell>
          <cell r="C4511">
            <v>136.64637769999999</v>
          </cell>
        </row>
        <row r="4512">
          <cell r="A4512">
            <v>3.2600034450000002</v>
          </cell>
          <cell r="C4512">
            <v>136.62003849999999</v>
          </cell>
        </row>
        <row r="4513">
          <cell r="A4513">
            <v>3.2607180910000002</v>
          </cell>
          <cell r="C4513">
            <v>136.66770289999999</v>
          </cell>
        </row>
        <row r="4514">
          <cell r="A4514">
            <v>3.2614327379999999</v>
          </cell>
          <cell r="C4514">
            <v>136.6905333</v>
          </cell>
        </row>
        <row r="4515">
          <cell r="A4515">
            <v>3.2621473839999999</v>
          </cell>
          <cell r="C4515">
            <v>136.7876129</v>
          </cell>
        </row>
        <row r="4516">
          <cell r="A4516">
            <v>3.2628620310000001</v>
          </cell>
          <cell r="C4516">
            <v>136.73644060000001</v>
          </cell>
        </row>
        <row r="4517">
          <cell r="A4517">
            <v>3.2635766780000002</v>
          </cell>
          <cell r="C4517">
            <v>136.4645123</v>
          </cell>
        </row>
        <row r="4518">
          <cell r="A4518">
            <v>3.2642913240000002</v>
          </cell>
          <cell r="C4518">
            <v>136.58567790000001</v>
          </cell>
        </row>
        <row r="4519">
          <cell r="A4519">
            <v>3.2650059709999999</v>
          </cell>
          <cell r="C4519">
            <v>136.6333391</v>
          </cell>
        </row>
        <row r="4520">
          <cell r="A4520">
            <v>3.2657206169999999</v>
          </cell>
          <cell r="C4520">
            <v>136.65641629999999</v>
          </cell>
        </row>
        <row r="4521">
          <cell r="A4521">
            <v>3.2664352640000001</v>
          </cell>
          <cell r="C4521">
            <v>136.8021578</v>
          </cell>
        </row>
        <row r="4522">
          <cell r="A4522">
            <v>3.2672928400000001</v>
          </cell>
          <cell r="C4522">
            <v>136.92261360000001</v>
          </cell>
        </row>
        <row r="4523">
          <cell r="A4523">
            <v>3.2680074870000002</v>
          </cell>
          <cell r="C4523">
            <v>136.7976984</v>
          </cell>
        </row>
        <row r="4524">
          <cell r="A4524">
            <v>3.2687221329999998</v>
          </cell>
          <cell r="C4524">
            <v>136.82077240000001</v>
          </cell>
        </row>
        <row r="4525">
          <cell r="A4525">
            <v>3.2694367799999999</v>
          </cell>
          <cell r="C4525">
            <v>136.7941865</v>
          </cell>
        </row>
        <row r="4526">
          <cell r="A4526">
            <v>3.2700799620000001</v>
          </cell>
          <cell r="C4526">
            <v>136.66937909999999</v>
          </cell>
        </row>
        <row r="4527">
          <cell r="A4527">
            <v>3.2708660730000001</v>
          </cell>
          <cell r="C4527">
            <v>136.66752389999999</v>
          </cell>
        </row>
        <row r="4528">
          <cell r="A4528">
            <v>3.2715807200000002</v>
          </cell>
          <cell r="C4528">
            <v>136.6652732</v>
          </cell>
        </row>
        <row r="4529">
          <cell r="A4529">
            <v>3.2722953659999998</v>
          </cell>
          <cell r="C4529">
            <v>136.68809870000001</v>
          </cell>
        </row>
        <row r="4530">
          <cell r="A4530">
            <v>3.2730100129999999</v>
          </cell>
          <cell r="C4530">
            <v>136.6860959</v>
          </cell>
        </row>
        <row r="4531">
          <cell r="A4531">
            <v>3.2737246600000001</v>
          </cell>
          <cell r="C4531">
            <v>136.6351832</v>
          </cell>
        </row>
        <row r="4532">
          <cell r="A4532">
            <v>3.2744393060000001</v>
          </cell>
          <cell r="C4532">
            <v>136.53461830000001</v>
          </cell>
        </row>
        <row r="4533">
          <cell r="A4533">
            <v>3.2751539529999998</v>
          </cell>
          <cell r="C4533">
            <v>136.5579401</v>
          </cell>
        </row>
        <row r="4534">
          <cell r="A4534">
            <v>3.2757971349999999</v>
          </cell>
          <cell r="C4534">
            <v>136.5803702</v>
          </cell>
        </row>
        <row r="4535">
          <cell r="A4535">
            <v>3.2767261749999999</v>
          </cell>
          <cell r="C4535">
            <v>136.62746970000001</v>
          </cell>
        </row>
        <row r="4536">
          <cell r="A4536">
            <v>3.277369357</v>
          </cell>
          <cell r="C4536">
            <v>136.5520846</v>
          </cell>
        </row>
        <row r="4537">
          <cell r="A4537">
            <v>3.2780840040000001</v>
          </cell>
          <cell r="C4537">
            <v>136.18093350000001</v>
          </cell>
        </row>
        <row r="4538">
          <cell r="A4538">
            <v>3.2787986500000001</v>
          </cell>
          <cell r="C4538">
            <v>136.17918539999999</v>
          </cell>
        </row>
        <row r="4539">
          <cell r="A4539">
            <v>3.2795132969999998</v>
          </cell>
          <cell r="C4539">
            <v>136.12779040000001</v>
          </cell>
        </row>
        <row r="4540">
          <cell r="A4540">
            <v>3.280227944</v>
          </cell>
          <cell r="C4540">
            <v>136.10146700000001</v>
          </cell>
        </row>
        <row r="4541">
          <cell r="A4541">
            <v>3.28094259</v>
          </cell>
          <cell r="C4541">
            <v>136.12429560000001</v>
          </cell>
        </row>
        <row r="4542">
          <cell r="A4542">
            <v>3.2816572370000001</v>
          </cell>
          <cell r="C4542">
            <v>136.07339769999999</v>
          </cell>
        </row>
        <row r="4543">
          <cell r="A4543">
            <v>3.2823718839999998</v>
          </cell>
          <cell r="C4543">
            <v>136.1699509</v>
          </cell>
        </row>
        <row r="4544">
          <cell r="A4544">
            <v>3.2830865299999998</v>
          </cell>
          <cell r="C4544">
            <v>136.14387550000001</v>
          </cell>
        </row>
        <row r="4545">
          <cell r="A4545">
            <v>3.283801177</v>
          </cell>
          <cell r="C4545">
            <v>136.24042539999999</v>
          </cell>
        </row>
        <row r="4546">
          <cell r="A4546">
            <v>3.284515823</v>
          </cell>
          <cell r="C4546">
            <v>136.2637455</v>
          </cell>
        </row>
        <row r="4547">
          <cell r="A4547">
            <v>3.2853019350000001</v>
          </cell>
          <cell r="C4547">
            <v>136.53220780000001</v>
          </cell>
        </row>
        <row r="4548">
          <cell r="A4548">
            <v>3.2860165810000002</v>
          </cell>
          <cell r="C4548">
            <v>136.53070310000001</v>
          </cell>
        </row>
        <row r="4549">
          <cell r="A4549">
            <v>3.2867312279999998</v>
          </cell>
          <cell r="C4549">
            <v>136.6026703</v>
          </cell>
        </row>
        <row r="4550">
          <cell r="A4550">
            <v>3.2875173389999999</v>
          </cell>
          <cell r="C4550">
            <v>136.62588489999999</v>
          </cell>
        </row>
        <row r="4551">
          <cell r="A4551">
            <v>3.288160521</v>
          </cell>
          <cell r="C4551">
            <v>136.62398390000001</v>
          </cell>
        </row>
        <row r="4552">
          <cell r="A4552">
            <v>3.2888751680000001</v>
          </cell>
          <cell r="C4552">
            <v>136.67087849999999</v>
          </cell>
        </row>
        <row r="4553">
          <cell r="A4553">
            <v>3.2895898140000002</v>
          </cell>
          <cell r="C4553">
            <v>136.57058839999999</v>
          </cell>
        </row>
        <row r="4554">
          <cell r="A4554">
            <v>3.2903044609999998</v>
          </cell>
          <cell r="C4554">
            <v>136.54451159999999</v>
          </cell>
        </row>
        <row r="4555">
          <cell r="A4555">
            <v>3.291019108</v>
          </cell>
          <cell r="C4555">
            <v>136.59214940000001</v>
          </cell>
        </row>
        <row r="4556">
          <cell r="A4556">
            <v>3.291733754</v>
          </cell>
          <cell r="C4556">
            <v>136.61471900000001</v>
          </cell>
        </row>
        <row r="4557">
          <cell r="A4557">
            <v>3.2924484010000001</v>
          </cell>
          <cell r="C4557">
            <v>136.26823350000001</v>
          </cell>
        </row>
        <row r="4558">
          <cell r="A4558">
            <v>3.2932345120000002</v>
          </cell>
          <cell r="C4558">
            <v>136.19267300000001</v>
          </cell>
        </row>
        <row r="4559">
          <cell r="A4559">
            <v>3.2938776939999999</v>
          </cell>
          <cell r="C4559">
            <v>136.1662082</v>
          </cell>
        </row>
        <row r="4560">
          <cell r="A4560">
            <v>3.2946638049999999</v>
          </cell>
          <cell r="C4560">
            <v>136.21325139999999</v>
          </cell>
        </row>
        <row r="4561">
          <cell r="A4561">
            <v>3.295378452</v>
          </cell>
          <cell r="C4561">
            <v>136.21175009999999</v>
          </cell>
        </row>
        <row r="4562">
          <cell r="A4562">
            <v>3.2960930980000001</v>
          </cell>
          <cell r="C4562">
            <v>136.25913940000001</v>
          </cell>
        </row>
        <row r="4563">
          <cell r="A4563">
            <v>3.2968077450000002</v>
          </cell>
          <cell r="C4563">
            <v>136.28195880000001</v>
          </cell>
        </row>
        <row r="4564">
          <cell r="A4564">
            <v>3.2975223919999999</v>
          </cell>
          <cell r="C4564">
            <v>136.2313202</v>
          </cell>
        </row>
        <row r="4565">
          <cell r="A4565">
            <v>3.2982370379999999</v>
          </cell>
          <cell r="C4565">
            <v>136.22932399999999</v>
          </cell>
        </row>
        <row r="4566">
          <cell r="A4566">
            <v>3.298951685</v>
          </cell>
          <cell r="C4566">
            <v>136.25189549999999</v>
          </cell>
        </row>
        <row r="4567">
          <cell r="A4567">
            <v>3.2996663310000001</v>
          </cell>
          <cell r="C4567">
            <v>136.2255792</v>
          </cell>
        </row>
        <row r="4568">
          <cell r="A4568">
            <v>3.3003809780000002</v>
          </cell>
          <cell r="C4568">
            <v>136.2238304</v>
          </cell>
        </row>
        <row r="4569">
          <cell r="A4569">
            <v>3.3010956249999999</v>
          </cell>
          <cell r="C4569">
            <v>136.34516249999999</v>
          </cell>
        </row>
        <row r="4570">
          <cell r="A4570">
            <v>3.3018102709999999</v>
          </cell>
          <cell r="C4570">
            <v>136.26946570000001</v>
          </cell>
        </row>
        <row r="4571">
          <cell r="A4571">
            <v>3.302524918</v>
          </cell>
          <cell r="C4571">
            <v>136.4394308</v>
          </cell>
        </row>
        <row r="4572">
          <cell r="A4572">
            <v>3.3033824940000001</v>
          </cell>
          <cell r="C4572">
            <v>136.51117450000001</v>
          </cell>
        </row>
        <row r="4573">
          <cell r="A4573">
            <v>3.3040256760000002</v>
          </cell>
          <cell r="C4573">
            <v>136.31250539999999</v>
          </cell>
        </row>
        <row r="4574">
          <cell r="A4574">
            <v>3.3048117869999998</v>
          </cell>
          <cell r="C4574">
            <v>136.1625238</v>
          </cell>
        </row>
        <row r="4575">
          <cell r="A4575">
            <v>3.3055264339999999</v>
          </cell>
          <cell r="C4575">
            <v>136.06202390000001</v>
          </cell>
        </row>
        <row r="4576">
          <cell r="A4576">
            <v>3.3062410799999999</v>
          </cell>
          <cell r="C4576">
            <v>135.61787820000001</v>
          </cell>
        </row>
        <row r="4577">
          <cell r="A4577">
            <v>3.3068842620000001</v>
          </cell>
          <cell r="C4577">
            <v>135.69017489999999</v>
          </cell>
        </row>
        <row r="4578">
          <cell r="A4578">
            <v>3.3076703740000002</v>
          </cell>
          <cell r="C4578">
            <v>135.66376930000001</v>
          </cell>
        </row>
        <row r="4579">
          <cell r="A4579">
            <v>3.3083850199999998</v>
          </cell>
          <cell r="C4579">
            <v>135.6860982</v>
          </cell>
        </row>
        <row r="4580">
          <cell r="A4580">
            <v>3.3090996669999999</v>
          </cell>
          <cell r="C4580">
            <v>135.6846027</v>
          </cell>
        </row>
        <row r="4581">
          <cell r="A4581">
            <v>3.309814313</v>
          </cell>
          <cell r="C4581">
            <v>135.75679460000001</v>
          </cell>
        </row>
        <row r="4582">
          <cell r="A4582">
            <v>3.3104574950000001</v>
          </cell>
          <cell r="C4582">
            <v>135.6812194</v>
          </cell>
        </row>
        <row r="4583">
          <cell r="A4583">
            <v>3.3112436070000002</v>
          </cell>
          <cell r="C4583">
            <v>135.72800810000001</v>
          </cell>
        </row>
        <row r="4584">
          <cell r="A4584">
            <v>3.3119582529999998</v>
          </cell>
          <cell r="C4584">
            <v>135.5784051</v>
          </cell>
        </row>
        <row r="4585">
          <cell r="A4585">
            <v>3.3127443639999998</v>
          </cell>
          <cell r="C4585">
            <v>135.60087920000001</v>
          </cell>
        </row>
        <row r="4586">
          <cell r="A4586">
            <v>3.3135304759999999</v>
          </cell>
          <cell r="C4586">
            <v>135.42662229999999</v>
          </cell>
        </row>
        <row r="4587">
          <cell r="A4587">
            <v>3.3141736580000001</v>
          </cell>
          <cell r="C4587">
            <v>135.3761093</v>
          </cell>
        </row>
        <row r="4588">
          <cell r="A4588">
            <v>3.3148883040000001</v>
          </cell>
          <cell r="C4588">
            <v>135.4728571</v>
          </cell>
        </row>
        <row r="4589">
          <cell r="A4589">
            <v>3.3156029509999998</v>
          </cell>
          <cell r="C4589">
            <v>135.59416239999999</v>
          </cell>
        </row>
        <row r="4590">
          <cell r="A4590">
            <v>3.3163175979999999</v>
          </cell>
          <cell r="C4590">
            <v>135.66659250000001</v>
          </cell>
        </row>
        <row r="4591">
          <cell r="A4591">
            <v>3.317032244</v>
          </cell>
          <cell r="C4591">
            <v>135.71421549999999</v>
          </cell>
        </row>
        <row r="4592">
          <cell r="A4592">
            <v>3.3177468910000001</v>
          </cell>
          <cell r="C4592">
            <v>135.73703219999999</v>
          </cell>
        </row>
        <row r="4593">
          <cell r="A4593">
            <v>3.3184615370000001</v>
          </cell>
          <cell r="C4593">
            <v>135.83377060000001</v>
          </cell>
        </row>
        <row r="4594">
          <cell r="A4594">
            <v>3.3191761839999998</v>
          </cell>
          <cell r="C4594">
            <v>136.00393500000001</v>
          </cell>
        </row>
        <row r="4595">
          <cell r="A4595">
            <v>3.3198908309999999</v>
          </cell>
          <cell r="C4595">
            <v>135.95307299999999</v>
          </cell>
        </row>
        <row r="4596">
          <cell r="A4596">
            <v>3.320605477</v>
          </cell>
          <cell r="C4596">
            <v>135.60727399999999</v>
          </cell>
        </row>
        <row r="4597">
          <cell r="A4597">
            <v>3.3213201240000001</v>
          </cell>
          <cell r="C4597">
            <v>135.72831969999999</v>
          </cell>
        </row>
        <row r="4598">
          <cell r="A4598">
            <v>3.3221062350000001</v>
          </cell>
          <cell r="C4598">
            <v>135.8247049</v>
          </cell>
        </row>
        <row r="4599">
          <cell r="A4599">
            <v>3.3228208819999998</v>
          </cell>
          <cell r="C4599">
            <v>135.8966312</v>
          </cell>
        </row>
        <row r="4600">
          <cell r="A4600">
            <v>3.3235355279999999</v>
          </cell>
          <cell r="C4600">
            <v>135.67363309999999</v>
          </cell>
        </row>
        <row r="4601">
          <cell r="A4601">
            <v>3.324250175</v>
          </cell>
          <cell r="C4601">
            <v>135.72075699999999</v>
          </cell>
        </row>
        <row r="4602">
          <cell r="A4602">
            <v>3.3249648220000001</v>
          </cell>
          <cell r="C4602">
            <v>135.66965709999999</v>
          </cell>
        </row>
        <row r="4603">
          <cell r="A4603">
            <v>3.3256794680000001</v>
          </cell>
          <cell r="C4603">
            <v>135.61855869999999</v>
          </cell>
        </row>
        <row r="4604">
          <cell r="A4604">
            <v>3.3263941149999998</v>
          </cell>
          <cell r="C4604">
            <v>135.61681759999999</v>
          </cell>
        </row>
        <row r="4605">
          <cell r="A4605">
            <v>3.3271087609999999</v>
          </cell>
          <cell r="C4605">
            <v>135.64012360000001</v>
          </cell>
        </row>
        <row r="4606">
          <cell r="A4606">
            <v>3.327823408</v>
          </cell>
          <cell r="C4606">
            <v>135.73659979999999</v>
          </cell>
        </row>
        <row r="4607">
          <cell r="A4607">
            <v>3.3285380550000001</v>
          </cell>
          <cell r="C4607">
            <v>135.68574910000001</v>
          </cell>
        </row>
        <row r="4608">
          <cell r="A4608">
            <v>3.3292527010000001</v>
          </cell>
          <cell r="C4608">
            <v>135.8315762</v>
          </cell>
        </row>
        <row r="4609">
          <cell r="A4609">
            <v>3.3299673479999998</v>
          </cell>
          <cell r="C4609">
            <v>135.879186</v>
          </cell>
        </row>
        <row r="4610">
          <cell r="A4610">
            <v>3.3307534589999999</v>
          </cell>
          <cell r="C4610">
            <v>136.12312009999999</v>
          </cell>
        </row>
        <row r="4611">
          <cell r="A4611">
            <v>3.331468106</v>
          </cell>
          <cell r="C4611">
            <v>136.14617250000001</v>
          </cell>
        </row>
        <row r="4612">
          <cell r="A4612">
            <v>3.332182752</v>
          </cell>
          <cell r="C4612">
            <v>136.1937772</v>
          </cell>
        </row>
        <row r="4613">
          <cell r="A4613">
            <v>3.3328973990000001</v>
          </cell>
          <cell r="C4613">
            <v>136.19202870000001</v>
          </cell>
        </row>
        <row r="4614">
          <cell r="A4614">
            <v>3.3336120459999998</v>
          </cell>
          <cell r="C4614">
            <v>136.19003309999999</v>
          </cell>
        </row>
        <row r="4615">
          <cell r="A4615">
            <v>3.3343266919999999</v>
          </cell>
          <cell r="C4615">
            <v>136.1632386</v>
          </cell>
        </row>
        <row r="4616">
          <cell r="A4616">
            <v>3.335041339</v>
          </cell>
          <cell r="C4616">
            <v>135.8180189</v>
          </cell>
        </row>
        <row r="4617">
          <cell r="A4617">
            <v>3.335755985</v>
          </cell>
          <cell r="C4617">
            <v>135.914726</v>
          </cell>
        </row>
        <row r="4618">
          <cell r="A4618">
            <v>3.3364706320000002</v>
          </cell>
          <cell r="C4618">
            <v>135.9868802</v>
          </cell>
        </row>
        <row r="4619">
          <cell r="A4619">
            <v>3.3371852789999998</v>
          </cell>
          <cell r="C4619">
            <v>136.15748210000001</v>
          </cell>
        </row>
        <row r="4620">
          <cell r="A4620">
            <v>3.3378999249999999</v>
          </cell>
          <cell r="C4620">
            <v>136.18003709999999</v>
          </cell>
        </row>
        <row r="4621">
          <cell r="A4621">
            <v>3.338614572</v>
          </cell>
          <cell r="C4621">
            <v>136.17853590000001</v>
          </cell>
        </row>
        <row r="4622">
          <cell r="A4622">
            <v>3.339400683</v>
          </cell>
          <cell r="C4622">
            <v>136.2500885</v>
          </cell>
        </row>
        <row r="4623">
          <cell r="A4623">
            <v>3.3401867940000001</v>
          </cell>
          <cell r="C4623">
            <v>136.24823850000001</v>
          </cell>
        </row>
        <row r="4624">
          <cell r="A4624">
            <v>3.3409014410000002</v>
          </cell>
          <cell r="C4624">
            <v>136.1968971</v>
          </cell>
        </row>
        <row r="4625">
          <cell r="A4625">
            <v>3.3416160879999999</v>
          </cell>
          <cell r="C4625">
            <v>136.19465410000001</v>
          </cell>
        </row>
        <row r="4626">
          <cell r="A4626">
            <v>3.34225927</v>
          </cell>
          <cell r="C4626">
            <v>136.04547059999999</v>
          </cell>
        </row>
        <row r="4627">
          <cell r="A4627">
            <v>3.343045381</v>
          </cell>
          <cell r="C4627">
            <v>135.89658360000001</v>
          </cell>
        </row>
        <row r="4628">
          <cell r="A4628">
            <v>3.3436885630000002</v>
          </cell>
          <cell r="C4628">
            <v>135.87039179999999</v>
          </cell>
        </row>
        <row r="4629">
          <cell r="A4629">
            <v>3.3444746740000002</v>
          </cell>
          <cell r="C4629">
            <v>135.96698240000001</v>
          </cell>
        </row>
        <row r="4630">
          <cell r="A4630">
            <v>3.3451893209999999</v>
          </cell>
          <cell r="C4630">
            <v>136.0634244</v>
          </cell>
        </row>
        <row r="4631">
          <cell r="A4631">
            <v>3.345832503</v>
          </cell>
          <cell r="C4631">
            <v>136.03698460000001</v>
          </cell>
        </row>
        <row r="4632">
          <cell r="A4632">
            <v>3.346618614</v>
          </cell>
          <cell r="C4632">
            <v>136.05968369999999</v>
          </cell>
        </row>
        <row r="4633">
          <cell r="A4633">
            <v>3.3473332600000001</v>
          </cell>
          <cell r="C4633">
            <v>136.05793689999999</v>
          </cell>
        </row>
        <row r="4634">
          <cell r="A4634">
            <v>3.3479764420000002</v>
          </cell>
          <cell r="C4634">
            <v>136.08083629999999</v>
          </cell>
        </row>
        <row r="4635">
          <cell r="A4635">
            <v>3.3488340179999998</v>
          </cell>
          <cell r="C4635">
            <v>136.15227669999999</v>
          </cell>
        </row>
        <row r="4636">
          <cell r="A4636">
            <v>3.3495486649999999</v>
          </cell>
          <cell r="C4636">
            <v>136.1262308</v>
          </cell>
        </row>
        <row r="4637">
          <cell r="A4637">
            <v>3.350263312</v>
          </cell>
          <cell r="C4637">
            <v>136.12448309999999</v>
          </cell>
        </row>
        <row r="4638">
          <cell r="A4638">
            <v>3.3509779580000001</v>
          </cell>
          <cell r="C4638">
            <v>136.0491025</v>
          </cell>
        </row>
        <row r="4639">
          <cell r="A4639">
            <v>3.3516926050000002</v>
          </cell>
          <cell r="C4639">
            <v>136.1204937</v>
          </cell>
        </row>
        <row r="4640">
          <cell r="A4640">
            <v>3.3524072509999998</v>
          </cell>
          <cell r="C4640">
            <v>135.75083860000001</v>
          </cell>
        </row>
        <row r="4641">
          <cell r="A4641">
            <v>3.3531218979999999</v>
          </cell>
          <cell r="C4641">
            <v>135.77339269999999</v>
          </cell>
        </row>
        <row r="4642">
          <cell r="A4642">
            <v>3.3537650800000001</v>
          </cell>
          <cell r="C4642">
            <v>135.84537879999999</v>
          </cell>
        </row>
        <row r="4643">
          <cell r="A4643">
            <v>3.3545511910000001</v>
          </cell>
          <cell r="C4643">
            <v>135.79444899999999</v>
          </cell>
        </row>
        <row r="4644">
          <cell r="A4644">
            <v>3.3552658379999998</v>
          </cell>
          <cell r="C4644">
            <v>135.84203669999999</v>
          </cell>
        </row>
        <row r="4645">
          <cell r="A4645">
            <v>3.3559804839999998</v>
          </cell>
          <cell r="C4645">
            <v>135.8152576</v>
          </cell>
        </row>
        <row r="4646">
          <cell r="A4646">
            <v>3.3566951309999999</v>
          </cell>
          <cell r="C4646">
            <v>135.81376040000001</v>
          </cell>
        </row>
        <row r="4647">
          <cell r="A4647">
            <v>3.357481242</v>
          </cell>
          <cell r="C4647">
            <v>135.8857869</v>
          </cell>
        </row>
        <row r="4648">
          <cell r="A4648">
            <v>3.3581958890000001</v>
          </cell>
          <cell r="C4648">
            <v>135.9579123</v>
          </cell>
        </row>
        <row r="4649">
          <cell r="A4649">
            <v>3.3589105359999998</v>
          </cell>
          <cell r="C4649">
            <v>136.05457699999999</v>
          </cell>
        </row>
        <row r="4650">
          <cell r="A4650">
            <v>3.3596966469999998</v>
          </cell>
          <cell r="C4650">
            <v>136.077517</v>
          </cell>
        </row>
        <row r="4651">
          <cell r="A4651">
            <v>3.3603398289999999</v>
          </cell>
          <cell r="C4651">
            <v>136.1249511</v>
          </cell>
        </row>
        <row r="4652">
          <cell r="A4652">
            <v>3.361054475</v>
          </cell>
          <cell r="C4652">
            <v>136.07387650000001</v>
          </cell>
        </row>
        <row r="4653">
          <cell r="A4653">
            <v>3.3617691220000001</v>
          </cell>
          <cell r="C4653">
            <v>136.14624240000001</v>
          </cell>
        </row>
        <row r="4654">
          <cell r="A4654">
            <v>3.3624837689999998</v>
          </cell>
          <cell r="C4654">
            <v>136.3162701</v>
          </cell>
        </row>
        <row r="4655">
          <cell r="A4655">
            <v>3.3631984149999998</v>
          </cell>
          <cell r="C4655">
            <v>136.24065540000001</v>
          </cell>
        </row>
        <row r="4656">
          <cell r="A4656">
            <v>3.363913062</v>
          </cell>
          <cell r="C4656">
            <v>136.2389062</v>
          </cell>
        </row>
        <row r="4657">
          <cell r="A4657">
            <v>3.364627708</v>
          </cell>
          <cell r="C4657">
            <v>136.18783310000001</v>
          </cell>
        </row>
        <row r="4658">
          <cell r="A4658">
            <v>3.3653423550000001</v>
          </cell>
          <cell r="C4658">
            <v>136.21086969999999</v>
          </cell>
        </row>
        <row r="4659">
          <cell r="A4659">
            <v>3.3660570019999998</v>
          </cell>
          <cell r="C4659">
            <v>136.23365860000001</v>
          </cell>
        </row>
        <row r="4660">
          <cell r="A4660">
            <v>3.3668431129999998</v>
          </cell>
          <cell r="C4660">
            <v>136.3547433</v>
          </cell>
        </row>
        <row r="4661">
          <cell r="A4661">
            <v>3.36755776</v>
          </cell>
          <cell r="C4661">
            <v>136.08308389999999</v>
          </cell>
        </row>
        <row r="4662">
          <cell r="A4662">
            <v>3.368272406</v>
          </cell>
          <cell r="C4662">
            <v>136.05630600000001</v>
          </cell>
        </row>
        <row r="4663">
          <cell r="A4663">
            <v>3.3689870530000001</v>
          </cell>
          <cell r="C4663">
            <v>136.10387900000001</v>
          </cell>
        </row>
        <row r="4664">
          <cell r="A4664">
            <v>3.3697016990000002</v>
          </cell>
          <cell r="C4664">
            <v>136.05231850000001</v>
          </cell>
        </row>
        <row r="4665">
          <cell r="A4665">
            <v>3.3704163459999998</v>
          </cell>
          <cell r="C4665">
            <v>136.0012534</v>
          </cell>
        </row>
        <row r="4666">
          <cell r="A4666">
            <v>3.371130993</v>
          </cell>
          <cell r="C4666">
            <v>135.92565450000001</v>
          </cell>
        </row>
        <row r="4667">
          <cell r="A4667">
            <v>3.371845639</v>
          </cell>
          <cell r="C4667">
            <v>135.82552290000001</v>
          </cell>
        </row>
        <row r="4668">
          <cell r="A4668">
            <v>3.37263175</v>
          </cell>
          <cell r="C4668">
            <v>135.82392490000001</v>
          </cell>
        </row>
        <row r="4669">
          <cell r="A4669">
            <v>3.3732749320000002</v>
          </cell>
          <cell r="C4669">
            <v>135.82252790000001</v>
          </cell>
        </row>
        <row r="4670">
          <cell r="A4670">
            <v>3.3739895789999998</v>
          </cell>
          <cell r="C4670">
            <v>135.8698522</v>
          </cell>
        </row>
        <row r="4671">
          <cell r="A4671">
            <v>3.374704226</v>
          </cell>
          <cell r="C4671">
            <v>135.9912702</v>
          </cell>
        </row>
        <row r="4672">
          <cell r="A4672">
            <v>3.375490337</v>
          </cell>
          <cell r="C4672">
            <v>136.13662479999999</v>
          </cell>
        </row>
        <row r="4673">
          <cell r="A4673">
            <v>3.3762049840000001</v>
          </cell>
          <cell r="C4673">
            <v>136.15916300000001</v>
          </cell>
        </row>
        <row r="4674">
          <cell r="A4674">
            <v>3.3769910950000002</v>
          </cell>
          <cell r="C4674">
            <v>136.08371550000001</v>
          </cell>
        </row>
        <row r="4675">
          <cell r="A4675">
            <v>3.3776342769999999</v>
          </cell>
          <cell r="C4675">
            <v>136.130887</v>
          </cell>
        </row>
        <row r="4676">
          <cell r="A4676">
            <v>3.378277459</v>
          </cell>
          <cell r="C4676">
            <v>136.00633189999999</v>
          </cell>
        </row>
        <row r="4677">
          <cell r="A4677">
            <v>3.37906357</v>
          </cell>
          <cell r="C4677">
            <v>135.97970649999999</v>
          </cell>
        </row>
        <row r="4678">
          <cell r="A4678">
            <v>3.3797782170000001</v>
          </cell>
          <cell r="C4678">
            <v>136.00298559999999</v>
          </cell>
        </row>
        <row r="4679">
          <cell r="A4679">
            <v>3.3804928630000002</v>
          </cell>
          <cell r="C4679">
            <v>136.12463650000001</v>
          </cell>
        </row>
        <row r="4680">
          <cell r="A4680">
            <v>3.3812075099999999</v>
          </cell>
          <cell r="C4680">
            <v>136.14741979999999</v>
          </cell>
        </row>
        <row r="4681">
          <cell r="A4681">
            <v>3.3819221559999999</v>
          </cell>
          <cell r="C4681">
            <v>135.9984872</v>
          </cell>
        </row>
        <row r="4682">
          <cell r="A4682">
            <v>3.382708268</v>
          </cell>
          <cell r="C4682">
            <v>136.02117079999999</v>
          </cell>
        </row>
        <row r="4683">
          <cell r="A4683">
            <v>3.3833514500000001</v>
          </cell>
          <cell r="C4683">
            <v>136.0438082</v>
          </cell>
        </row>
        <row r="4684">
          <cell r="A4684">
            <v>3.3841375610000002</v>
          </cell>
          <cell r="C4684">
            <v>136.0171842</v>
          </cell>
        </row>
        <row r="4685">
          <cell r="A4685">
            <v>3.3849236720000002</v>
          </cell>
          <cell r="C4685">
            <v>136.0646428</v>
          </cell>
        </row>
        <row r="4686">
          <cell r="A4686">
            <v>3.3856383189999999</v>
          </cell>
          <cell r="C4686">
            <v>136.1117069</v>
          </cell>
        </row>
        <row r="4687">
          <cell r="A4687">
            <v>3.3864244299999999</v>
          </cell>
          <cell r="C4687">
            <v>136.01125020000001</v>
          </cell>
        </row>
        <row r="4688">
          <cell r="A4688">
            <v>3.3870676120000001</v>
          </cell>
          <cell r="C4688">
            <v>135.96054770000001</v>
          </cell>
        </row>
        <row r="4689">
          <cell r="A4689">
            <v>3.3877822590000002</v>
          </cell>
          <cell r="C4689">
            <v>135.86068990000001</v>
          </cell>
        </row>
        <row r="4690">
          <cell r="A4690">
            <v>3.3884969049999998</v>
          </cell>
          <cell r="C4690">
            <v>136.03113300000001</v>
          </cell>
        </row>
        <row r="4691">
          <cell r="A4691">
            <v>3.3892115519999999</v>
          </cell>
          <cell r="C4691">
            <v>136.0293863</v>
          </cell>
        </row>
        <row r="4692">
          <cell r="A4692">
            <v>3.3899261979999999</v>
          </cell>
          <cell r="C4692">
            <v>136.02714610000001</v>
          </cell>
        </row>
        <row r="4693">
          <cell r="A4693">
            <v>3.3906408450000001</v>
          </cell>
          <cell r="C4693">
            <v>136.0008727</v>
          </cell>
        </row>
        <row r="4694">
          <cell r="A4694">
            <v>3.3913554920000002</v>
          </cell>
          <cell r="C4694">
            <v>136.02340609999999</v>
          </cell>
        </row>
        <row r="4695">
          <cell r="A4695">
            <v>3.3920701379999998</v>
          </cell>
          <cell r="C4695">
            <v>135.99713349999999</v>
          </cell>
        </row>
        <row r="4696">
          <cell r="A4696">
            <v>3.3928562499999999</v>
          </cell>
          <cell r="C4696">
            <v>136.09289580000001</v>
          </cell>
        </row>
        <row r="4697">
          <cell r="A4697">
            <v>3.3936423609999999</v>
          </cell>
          <cell r="C4697">
            <v>136.09104769999999</v>
          </cell>
        </row>
        <row r="4698">
          <cell r="A4698">
            <v>3.3942855430000001</v>
          </cell>
          <cell r="C4698">
            <v>135.99105410000001</v>
          </cell>
        </row>
        <row r="4699">
          <cell r="A4699">
            <v>3.3950001890000001</v>
          </cell>
          <cell r="C4699">
            <v>135.9400119</v>
          </cell>
        </row>
        <row r="4700">
          <cell r="A4700">
            <v>3.3957148359999998</v>
          </cell>
          <cell r="C4700">
            <v>135.7911206</v>
          </cell>
        </row>
        <row r="4701">
          <cell r="A4701">
            <v>3.3964294829999999</v>
          </cell>
          <cell r="C4701">
            <v>135.81365460000001</v>
          </cell>
        </row>
        <row r="4702">
          <cell r="A4702">
            <v>3.397144129</v>
          </cell>
          <cell r="C4702">
            <v>135.41904109999999</v>
          </cell>
        </row>
        <row r="4703">
          <cell r="A4703">
            <v>3.3978587760000001</v>
          </cell>
          <cell r="C4703">
            <v>135.4415798</v>
          </cell>
        </row>
        <row r="4704">
          <cell r="A4704">
            <v>3.3985019580000002</v>
          </cell>
          <cell r="C4704">
            <v>135.51400129999999</v>
          </cell>
        </row>
        <row r="4705">
          <cell r="A4705">
            <v>3.3993595339999998</v>
          </cell>
          <cell r="C4705">
            <v>135.46301539999999</v>
          </cell>
        </row>
        <row r="4706">
          <cell r="A4706">
            <v>3.4000027159999999</v>
          </cell>
          <cell r="C4706">
            <v>135.5351891</v>
          </cell>
        </row>
        <row r="4707">
          <cell r="A4707">
            <v>3.400717362</v>
          </cell>
          <cell r="C4707">
            <v>135.60701499999999</v>
          </cell>
        </row>
        <row r="4708">
          <cell r="A4708">
            <v>3.4014320090000001</v>
          </cell>
          <cell r="C4708">
            <v>135.60502769999999</v>
          </cell>
        </row>
        <row r="4709">
          <cell r="A4709">
            <v>3.4022181200000001</v>
          </cell>
          <cell r="C4709">
            <v>135.60343219999999</v>
          </cell>
        </row>
        <row r="4710">
          <cell r="A4710">
            <v>3.4029327669999998</v>
          </cell>
          <cell r="C4710">
            <v>135.62596600000001</v>
          </cell>
        </row>
        <row r="4711">
          <cell r="A4711">
            <v>3.4036474129999998</v>
          </cell>
          <cell r="C4711">
            <v>135.69778679999999</v>
          </cell>
        </row>
        <row r="4712">
          <cell r="A4712">
            <v>3.40436206</v>
          </cell>
          <cell r="C4712">
            <v>135.59820859999999</v>
          </cell>
        </row>
        <row r="4713">
          <cell r="A4713">
            <v>3.4050767070000001</v>
          </cell>
          <cell r="C4713">
            <v>135.74358839999999</v>
          </cell>
        </row>
        <row r="4714">
          <cell r="A4714">
            <v>3.4057913530000001</v>
          </cell>
          <cell r="C4714">
            <v>135.790885</v>
          </cell>
        </row>
        <row r="4715">
          <cell r="A4715">
            <v>3.4065059999999998</v>
          </cell>
          <cell r="C4715">
            <v>135.78889509999999</v>
          </cell>
        </row>
        <row r="4716">
          <cell r="A4716">
            <v>3.4072206459999999</v>
          </cell>
          <cell r="C4716">
            <v>135.73811309999999</v>
          </cell>
        </row>
        <row r="4717">
          <cell r="A4717">
            <v>3.407935293</v>
          </cell>
          <cell r="C4717">
            <v>135.76088899999999</v>
          </cell>
        </row>
        <row r="4718">
          <cell r="A4718">
            <v>3.4086499400000001</v>
          </cell>
          <cell r="C4718">
            <v>135.68534399999999</v>
          </cell>
        </row>
        <row r="4719">
          <cell r="A4719">
            <v>3.4093645860000001</v>
          </cell>
          <cell r="C4719">
            <v>135.65883740000001</v>
          </cell>
        </row>
        <row r="4720">
          <cell r="A4720">
            <v>3.4100792329999998</v>
          </cell>
          <cell r="C4720">
            <v>135.6573415</v>
          </cell>
        </row>
        <row r="4721">
          <cell r="A4721">
            <v>3.4107938789999999</v>
          </cell>
          <cell r="C4721">
            <v>135.70488090000001</v>
          </cell>
        </row>
        <row r="4722">
          <cell r="A4722">
            <v>3.4116514549999999</v>
          </cell>
          <cell r="C4722">
            <v>135.4817908</v>
          </cell>
        </row>
        <row r="4723">
          <cell r="A4723">
            <v>3.412294637</v>
          </cell>
          <cell r="C4723">
            <v>135.52943089999999</v>
          </cell>
        </row>
        <row r="4724">
          <cell r="A4724">
            <v>3.4130092840000001</v>
          </cell>
          <cell r="C4724">
            <v>135.60099439999999</v>
          </cell>
        </row>
        <row r="4725">
          <cell r="A4725">
            <v>3.4137953950000002</v>
          </cell>
          <cell r="C4725">
            <v>135.5748825</v>
          </cell>
        </row>
        <row r="4726">
          <cell r="A4726">
            <v>3.4145100419999999</v>
          </cell>
          <cell r="C4726">
            <v>135.62241950000001</v>
          </cell>
        </row>
        <row r="4727">
          <cell r="A4727">
            <v>3.415153224</v>
          </cell>
          <cell r="C4727">
            <v>135.6945715</v>
          </cell>
        </row>
        <row r="4728">
          <cell r="A4728">
            <v>3.41586787</v>
          </cell>
          <cell r="C4728">
            <v>135.7173445</v>
          </cell>
        </row>
        <row r="4729">
          <cell r="A4729">
            <v>3.4166539820000001</v>
          </cell>
          <cell r="C4729">
            <v>135.66647119999999</v>
          </cell>
        </row>
        <row r="4730">
          <cell r="A4730">
            <v>3.4172971639999998</v>
          </cell>
          <cell r="C4730">
            <v>135.71336669999999</v>
          </cell>
        </row>
        <row r="4731">
          <cell r="A4731">
            <v>3.4180832749999999</v>
          </cell>
          <cell r="C4731">
            <v>135.61346610000001</v>
          </cell>
        </row>
        <row r="4732">
          <cell r="A4732">
            <v>3.418726457</v>
          </cell>
          <cell r="C4732">
            <v>135.6851211</v>
          </cell>
        </row>
        <row r="4733">
          <cell r="A4733">
            <v>3.419512568</v>
          </cell>
          <cell r="C4733">
            <v>135.5111909</v>
          </cell>
        </row>
        <row r="4734">
          <cell r="A4734">
            <v>3.4202272150000002</v>
          </cell>
          <cell r="C4734">
            <v>135.48493759999999</v>
          </cell>
        </row>
        <row r="4735">
          <cell r="A4735">
            <v>3.4210133260000002</v>
          </cell>
          <cell r="C4735">
            <v>135.72871950000001</v>
          </cell>
        </row>
        <row r="4736">
          <cell r="A4736">
            <v>3.4217279729999999</v>
          </cell>
          <cell r="C4736">
            <v>135.6774589</v>
          </cell>
        </row>
        <row r="4737">
          <cell r="A4737">
            <v>3.4224426189999999</v>
          </cell>
          <cell r="C4737">
            <v>135.55290909999999</v>
          </cell>
        </row>
        <row r="4738">
          <cell r="A4738">
            <v>3.423157266</v>
          </cell>
          <cell r="C4738">
            <v>135.501653</v>
          </cell>
        </row>
        <row r="4739">
          <cell r="A4739">
            <v>3.4238719120000001</v>
          </cell>
          <cell r="C4739">
            <v>135.45088989999999</v>
          </cell>
        </row>
        <row r="4740">
          <cell r="A4740">
            <v>3.4245865590000002</v>
          </cell>
          <cell r="C4740">
            <v>135.4491505</v>
          </cell>
        </row>
        <row r="4741">
          <cell r="A4741">
            <v>3.4253012059999999</v>
          </cell>
          <cell r="C4741">
            <v>135.39814369999999</v>
          </cell>
        </row>
        <row r="4742">
          <cell r="A4742">
            <v>3.4260158519999999</v>
          </cell>
          <cell r="C4742">
            <v>135.39640510000001</v>
          </cell>
        </row>
        <row r="4743">
          <cell r="A4743">
            <v>3.426730499</v>
          </cell>
          <cell r="C4743">
            <v>135.17358369999999</v>
          </cell>
        </row>
        <row r="4744">
          <cell r="A4744">
            <v>3.4274451460000002</v>
          </cell>
          <cell r="C4744">
            <v>135.04929870000001</v>
          </cell>
        </row>
        <row r="4745">
          <cell r="A4745">
            <v>3.4281597920000002</v>
          </cell>
          <cell r="C4745">
            <v>135.04780940000001</v>
          </cell>
        </row>
        <row r="4746">
          <cell r="A4746">
            <v>3.4288744389999999</v>
          </cell>
          <cell r="C4746">
            <v>135.11984810000001</v>
          </cell>
        </row>
        <row r="4747">
          <cell r="A4747">
            <v>3.4296605499999999</v>
          </cell>
          <cell r="C4747">
            <v>135.3390847</v>
          </cell>
        </row>
        <row r="4748">
          <cell r="A4748">
            <v>3.430446661</v>
          </cell>
          <cell r="C4748">
            <v>135.33749209999999</v>
          </cell>
        </row>
        <row r="4749">
          <cell r="A4749">
            <v>3.4310898430000001</v>
          </cell>
          <cell r="C4749">
            <v>135.38462569999999</v>
          </cell>
        </row>
        <row r="4750">
          <cell r="A4750">
            <v>3.4318044900000002</v>
          </cell>
          <cell r="C4750">
            <v>135.3093628</v>
          </cell>
        </row>
        <row r="4751">
          <cell r="A4751">
            <v>3.4325191359999998</v>
          </cell>
          <cell r="C4751">
            <v>135.3071344</v>
          </cell>
        </row>
        <row r="4752">
          <cell r="A4752">
            <v>3.4332337829999999</v>
          </cell>
          <cell r="C4752">
            <v>135.30564229999999</v>
          </cell>
        </row>
        <row r="4753">
          <cell r="A4753">
            <v>3.4339484300000001</v>
          </cell>
          <cell r="C4753">
            <v>135.42668610000001</v>
          </cell>
        </row>
        <row r="4754">
          <cell r="A4754">
            <v>3.4346630760000001</v>
          </cell>
          <cell r="C4754">
            <v>135.424947</v>
          </cell>
        </row>
        <row r="4755">
          <cell r="A4755">
            <v>3.4353777230000002</v>
          </cell>
          <cell r="C4755">
            <v>135.39845579999999</v>
          </cell>
        </row>
        <row r="4756">
          <cell r="A4756">
            <v>3.4360923699999999</v>
          </cell>
          <cell r="C4756">
            <v>135.519248</v>
          </cell>
        </row>
        <row r="4757">
          <cell r="A4757">
            <v>3.4368070159999999</v>
          </cell>
          <cell r="C4757">
            <v>135.54225940000001</v>
          </cell>
        </row>
        <row r="4758">
          <cell r="A4758">
            <v>3.4375216630000001</v>
          </cell>
          <cell r="C4758">
            <v>135.589776</v>
          </cell>
        </row>
        <row r="4759">
          <cell r="A4759">
            <v>3.4382363090000001</v>
          </cell>
          <cell r="C4759">
            <v>135.56279190000001</v>
          </cell>
        </row>
        <row r="4760">
          <cell r="A4760">
            <v>3.4390224210000002</v>
          </cell>
          <cell r="C4760">
            <v>135.5607048</v>
          </cell>
        </row>
        <row r="4761">
          <cell r="A4761">
            <v>3.4397370669999998</v>
          </cell>
          <cell r="C4761">
            <v>135.38669580000001</v>
          </cell>
        </row>
        <row r="4762">
          <cell r="A4762">
            <v>3.4404517139999999</v>
          </cell>
          <cell r="C4762">
            <v>135.31144499999999</v>
          </cell>
        </row>
        <row r="4763">
          <cell r="A4763">
            <v>3.441237825</v>
          </cell>
          <cell r="C4763">
            <v>135.21110189999999</v>
          </cell>
        </row>
        <row r="4764">
          <cell r="A4764">
            <v>3.4418810070000001</v>
          </cell>
          <cell r="C4764">
            <v>135.1849622</v>
          </cell>
        </row>
        <row r="4765">
          <cell r="A4765">
            <v>3.4425956539999998</v>
          </cell>
          <cell r="C4765">
            <v>134.74192729999999</v>
          </cell>
        </row>
        <row r="4766">
          <cell r="A4766">
            <v>3.4433102999999998</v>
          </cell>
          <cell r="C4766">
            <v>134.7892023</v>
          </cell>
        </row>
        <row r="4767">
          <cell r="A4767">
            <v>3.4440249469999999</v>
          </cell>
          <cell r="C4767">
            <v>134.9099832</v>
          </cell>
        </row>
        <row r="4768">
          <cell r="A4768">
            <v>3.444739593</v>
          </cell>
          <cell r="C4768">
            <v>134.93275270000001</v>
          </cell>
        </row>
        <row r="4769">
          <cell r="A4769">
            <v>3.4454542400000001</v>
          </cell>
          <cell r="C4769">
            <v>134.95576639999999</v>
          </cell>
        </row>
        <row r="4770">
          <cell r="A4770">
            <v>3.4461688869999998</v>
          </cell>
          <cell r="C4770">
            <v>134.8805289</v>
          </cell>
        </row>
        <row r="4771">
          <cell r="A4771">
            <v>3.4468835329999998</v>
          </cell>
          <cell r="C4771">
            <v>134.878063</v>
          </cell>
        </row>
        <row r="4772">
          <cell r="A4772">
            <v>3.4476696449999999</v>
          </cell>
          <cell r="C4772">
            <v>134.9744786</v>
          </cell>
        </row>
        <row r="4773">
          <cell r="A4773">
            <v>3.448455756</v>
          </cell>
          <cell r="C4773">
            <v>134.92364459999999</v>
          </cell>
        </row>
        <row r="4774">
          <cell r="A4774">
            <v>3.449241867</v>
          </cell>
          <cell r="C4774">
            <v>134.87232270000001</v>
          </cell>
        </row>
        <row r="4775">
          <cell r="A4775">
            <v>3.4498850490000001</v>
          </cell>
          <cell r="C4775">
            <v>134.74794779999999</v>
          </cell>
        </row>
        <row r="4776">
          <cell r="A4776">
            <v>3.4505282309999998</v>
          </cell>
          <cell r="C4776">
            <v>134.7953158</v>
          </cell>
        </row>
        <row r="4777">
          <cell r="A4777">
            <v>3.4513143419999999</v>
          </cell>
          <cell r="C4777">
            <v>134.817984</v>
          </cell>
        </row>
        <row r="4778">
          <cell r="A4778">
            <v>3.452028989</v>
          </cell>
          <cell r="C4778">
            <v>134.96348950000001</v>
          </cell>
        </row>
        <row r="4779">
          <cell r="A4779">
            <v>3.4527436360000001</v>
          </cell>
          <cell r="C4779">
            <v>134.8147658</v>
          </cell>
        </row>
        <row r="4780">
          <cell r="A4780">
            <v>3.4534582820000002</v>
          </cell>
          <cell r="C4780">
            <v>134.9110269</v>
          </cell>
        </row>
        <row r="4781">
          <cell r="A4781">
            <v>3.4541729289999998</v>
          </cell>
          <cell r="C4781">
            <v>134.9340368</v>
          </cell>
        </row>
        <row r="4782">
          <cell r="A4782">
            <v>3.4548875749999999</v>
          </cell>
          <cell r="C4782">
            <v>134.93230389999999</v>
          </cell>
        </row>
        <row r="4783">
          <cell r="A4783">
            <v>3.455530757</v>
          </cell>
          <cell r="C4783">
            <v>134.9554129</v>
          </cell>
        </row>
        <row r="4784">
          <cell r="A4784">
            <v>3.4563168690000001</v>
          </cell>
          <cell r="C4784">
            <v>135.02682580000001</v>
          </cell>
        </row>
        <row r="4785">
          <cell r="A4785">
            <v>3.4571029800000002</v>
          </cell>
          <cell r="C4785">
            <v>135.0494884</v>
          </cell>
        </row>
        <row r="4786">
          <cell r="A4786">
            <v>3.4578176260000002</v>
          </cell>
          <cell r="C4786">
            <v>135.09650149999999</v>
          </cell>
        </row>
        <row r="4787">
          <cell r="A4787">
            <v>3.4585322729999999</v>
          </cell>
          <cell r="C4787">
            <v>134.9230508</v>
          </cell>
        </row>
        <row r="4788">
          <cell r="A4788">
            <v>3.45924692</v>
          </cell>
          <cell r="C4788">
            <v>134.94581360000001</v>
          </cell>
        </row>
        <row r="4789">
          <cell r="A4789">
            <v>3.459961566</v>
          </cell>
          <cell r="C4789">
            <v>134.57640850000001</v>
          </cell>
        </row>
        <row r="4790">
          <cell r="A4790">
            <v>3.4606762130000002</v>
          </cell>
          <cell r="C4790">
            <v>134.69739870000001</v>
          </cell>
        </row>
        <row r="4791">
          <cell r="A4791">
            <v>3.4613908599999998</v>
          </cell>
          <cell r="C4791">
            <v>134.81838619999999</v>
          </cell>
        </row>
        <row r="4792">
          <cell r="A4792">
            <v>3.4621055059999999</v>
          </cell>
          <cell r="C4792">
            <v>134.79240490000001</v>
          </cell>
        </row>
        <row r="4793">
          <cell r="A4793">
            <v>3.462820153</v>
          </cell>
          <cell r="C4793">
            <v>134.79042939999999</v>
          </cell>
        </row>
        <row r="4794">
          <cell r="A4794">
            <v>3.4635347990000001</v>
          </cell>
          <cell r="C4794">
            <v>134.7389781</v>
          </cell>
        </row>
        <row r="4795">
          <cell r="A4795">
            <v>3.4642494460000002</v>
          </cell>
          <cell r="C4795">
            <v>134.71275449999999</v>
          </cell>
        </row>
        <row r="4796">
          <cell r="A4796">
            <v>3.4649640929999999</v>
          </cell>
          <cell r="C4796">
            <v>134.71102440000001</v>
          </cell>
        </row>
        <row r="4797">
          <cell r="A4797">
            <v>3.4657502039999999</v>
          </cell>
          <cell r="C4797">
            <v>134.85639470000001</v>
          </cell>
        </row>
        <row r="4798">
          <cell r="A4798">
            <v>3.4664648499999999</v>
          </cell>
          <cell r="C4798">
            <v>134.90389200000001</v>
          </cell>
        </row>
        <row r="4799">
          <cell r="A4799">
            <v>3.467250962</v>
          </cell>
          <cell r="C4799">
            <v>134.87732299999999</v>
          </cell>
        </row>
        <row r="4800">
          <cell r="A4800">
            <v>3.4678941440000002</v>
          </cell>
          <cell r="C4800">
            <v>134.92442940000001</v>
          </cell>
        </row>
        <row r="4801">
          <cell r="A4801">
            <v>3.4686087900000002</v>
          </cell>
          <cell r="C4801">
            <v>134.8982053</v>
          </cell>
        </row>
        <row r="4802">
          <cell r="A4802">
            <v>3.4693234369999999</v>
          </cell>
          <cell r="C4802">
            <v>134.8474908</v>
          </cell>
        </row>
        <row r="4803">
          <cell r="A4803">
            <v>3.470038084</v>
          </cell>
          <cell r="C4803">
            <v>134.94372179999999</v>
          </cell>
        </row>
        <row r="4804">
          <cell r="A4804">
            <v>3.4707527300000001</v>
          </cell>
          <cell r="C4804">
            <v>134.9174984</v>
          </cell>
        </row>
        <row r="4805">
          <cell r="A4805">
            <v>3.4714673770000002</v>
          </cell>
          <cell r="C4805">
            <v>134.9649905</v>
          </cell>
        </row>
        <row r="4806">
          <cell r="A4806">
            <v>3.4721105589999999</v>
          </cell>
          <cell r="C4806">
            <v>135.0610715</v>
          </cell>
        </row>
        <row r="4807">
          <cell r="A4807">
            <v>3.4728966699999999</v>
          </cell>
          <cell r="C4807">
            <v>135.01025809999999</v>
          </cell>
        </row>
        <row r="4808">
          <cell r="A4808">
            <v>3.473611317</v>
          </cell>
          <cell r="C4808">
            <v>134.98403500000001</v>
          </cell>
        </row>
        <row r="4809">
          <cell r="A4809">
            <v>3.4743259630000001</v>
          </cell>
          <cell r="C4809">
            <v>134.90883500000001</v>
          </cell>
        </row>
        <row r="4810">
          <cell r="A4810">
            <v>3.4751120740000001</v>
          </cell>
          <cell r="C4810">
            <v>134.71085049999999</v>
          </cell>
        </row>
        <row r="4811">
          <cell r="A4811">
            <v>3.4758267209999998</v>
          </cell>
          <cell r="C4811">
            <v>134.80756170000001</v>
          </cell>
        </row>
        <row r="4812">
          <cell r="A4812">
            <v>3.4765413679999999</v>
          </cell>
          <cell r="C4812">
            <v>134.78158690000001</v>
          </cell>
        </row>
        <row r="4813">
          <cell r="A4813">
            <v>3.4773274789999999</v>
          </cell>
          <cell r="C4813">
            <v>134.9511693</v>
          </cell>
        </row>
        <row r="4814">
          <cell r="A4814">
            <v>3.4779706610000001</v>
          </cell>
          <cell r="C4814">
            <v>134.97451280000001</v>
          </cell>
        </row>
        <row r="4815">
          <cell r="A4815">
            <v>3.4786853080000002</v>
          </cell>
          <cell r="C4815">
            <v>135.04624050000001</v>
          </cell>
        </row>
        <row r="4816">
          <cell r="A4816">
            <v>3.4793999539999998</v>
          </cell>
          <cell r="C4816">
            <v>135.09323470000001</v>
          </cell>
        </row>
        <row r="4817">
          <cell r="A4817">
            <v>3.4801860649999998</v>
          </cell>
          <cell r="C4817">
            <v>135.0916446</v>
          </cell>
        </row>
        <row r="4818">
          <cell r="A4818">
            <v>3.480829247</v>
          </cell>
          <cell r="C4818">
            <v>135.06503380000001</v>
          </cell>
        </row>
        <row r="4819">
          <cell r="A4819">
            <v>3.4816153590000001</v>
          </cell>
          <cell r="C4819">
            <v>135.11217049999999</v>
          </cell>
        </row>
        <row r="4820">
          <cell r="A4820">
            <v>3.4822585410000002</v>
          </cell>
          <cell r="C4820">
            <v>135.11053530000001</v>
          </cell>
        </row>
        <row r="4821">
          <cell r="A4821">
            <v>3.4829731869999998</v>
          </cell>
          <cell r="C4821">
            <v>134.98637450000001</v>
          </cell>
        </row>
        <row r="4822">
          <cell r="A4822">
            <v>3.4837592979999998</v>
          </cell>
          <cell r="C4822">
            <v>135.20441360000001</v>
          </cell>
        </row>
        <row r="4823">
          <cell r="A4823">
            <v>3.48454541</v>
          </cell>
          <cell r="C4823">
            <v>135.030697</v>
          </cell>
        </row>
        <row r="4824">
          <cell r="A4824">
            <v>3.485260056</v>
          </cell>
          <cell r="C4824">
            <v>134.9307824</v>
          </cell>
        </row>
        <row r="4825">
          <cell r="A4825">
            <v>3.4859032380000001</v>
          </cell>
          <cell r="C4825">
            <v>134.80697570000001</v>
          </cell>
        </row>
        <row r="4826">
          <cell r="A4826">
            <v>3.4866893499999998</v>
          </cell>
          <cell r="C4826">
            <v>134.85411120000001</v>
          </cell>
        </row>
        <row r="4827">
          <cell r="A4827">
            <v>3.4874039959999998</v>
          </cell>
          <cell r="C4827">
            <v>134.8278962</v>
          </cell>
        </row>
        <row r="4828">
          <cell r="A4828">
            <v>3.488047178</v>
          </cell>
          <cell r="C4828">
            <v>134.92443979999999</v>
          </cell>
        </row>
        <row r="4829">
          <cell r="A4829">
            <v>3.488833289</v>
          </cell>
          <cell r="C4829">
            <v>134.97157189999999</v>
          </cell>
        </row>
        <row r="4830">
          <cell r="A4830">
            <v>3.4895479360000001</v>
          </cell>
          <cell r="C4830">
            <v>134.99432049999999</v>
          </cell>
        </row>
        <row r="4831">
          <cell r="A4831">
            <v>3.4902625829999998</v>
          </cell>
          <cell r="C4831">
            <v>134.9925867</v>
          </cell>
        </row>
        <row r="4832">
          <cell r="A4832">
            <v>3.4909772289999998</v>
          </cell>
          <cell r="C4832">
            <v>134.9906082</v>
          </cell>
        </row>
        <row r="4833">
          <cell r="A4833">
            <v>3.491691876</v>
          </cell>
          <cell r="C4833">
            <v>134.91543110000001</v>
          </cell>
        </row>
        <row r="4834">
          <cell r="A4834">
            <v>3.492406522</v>
          </cell>
          <cell r="C4834">
            <v>134.88897299999999</v>
          </cell>
        </row>
        <row r="4835">
          <cell r="A4835">
            <v>3.4931926340000001</v>
          </cell>
          <cell r="C4835">
            <v>134.91113200000001</v>
          </cell>
        </row>
        <row r="4836">
          <cell r="A4836">
            <v>3.4939072800000002</v>
          </cell>
          <cell r="C4836">
            <v>134.41931149999999</v>
          </cell>
        </row>
        <row r="4837">
          <cell r="A4837">
            <v>3.4946219269999999</v>
          </cell>
          <cell r="C4837">
            <v>134.39286179999999</v>
          </cell>
        </row>
        <row r="4838">
          <cell r="A4838">
            <v>3.495336574</v>
          </cell>
          <cell r="C4838">
            <v>134.3666565</v>
          </cell>
        </row>
        <row r="4839">
          <cell r="A4839">
            <v>3.49605122</v>
          </cell>
          <cell r="C4839">
            <v>134.41413230000001</v>
          </cell>
        </row>
        <row r="4840">
          <cell r="A4840">
            <v>3.4967658670000001</v>
          </cell>
          <cell r="C4840">
            <v>134.4611195</v>
          </cell>
        </row>
        <row r="4841">
          <cell r="A4841">
            <v>3.4974805130000002</v>
          </cell>
          <cell r="C4841">
            <v>134.33700099999999</v>
          </cell>
        </row>
        <row r="4842">
          <cell r="A4842">
            <v>3.4981951599999999</v>
          </cell>
          <cell r="C4842">
            <v>134.4334313</v>
          </cell>
        </row>
        <row r="4843">
          <cell r="A4843">
            <v>3.498909807</v>
          </cell>
          <cell r="C4843">
            <v>134.43121729999999</v>
          </cell>
        </row>
        <row r="4844">
          <cell r="A4844">
            <v>3.499624453</v>
          </cell>
          <cell r="C4844">
            <v>134.3560588</v>
          </cell>
        </row>
        <row r="4845">
          <cell r="A4845">
            <v>3.5003391000000001</v>
          </cell>
          <cell r="C4845">
            <v>134.42825149999999</v>
          </cell>
        </row>
        <row r="4846">
          <cell r="A4846">
            <v>3.5010537460000002</v>
          </cell>
          <cell r="C4846">
            <v>134.4514892</v>
          </cell>
        </row>
        <row r="4847">
          <cell r="A4847">
            <v>3.5018398579999999</v>
          </cell>
          <cell r="C4847">
            <v>134.6454751</v>
          </cell>
        </row>
        <row r="4848">
          <cell r="A4848">
            <v>3.5025545039999999</v>
          </cell>
          <cell r="C4848">
            <v>134.7171745</v>
          </cell>
        </row>
        <row r="4849">
          <cell r="A4849">
            <v>3.503269151</v>
          </cell>
          <cell r="C4849">
            <v>134.64177240000001</v>
          </cell>
        </row>
        <row r="4850">
          <cell r="A4850">
            <v>3.5039837980000001</v>
          </cell>
          <cell r="C4850">
            <v>134.6642745</v>
          </cell>
        </row>
        <row r="4851">
          <cell r="A4851">
            <v>3.5046984440000002</v>
          </cell>
          <cell r="C4851">
            <v>134.68726419999999</v>
          </cell>
        </row>
        <row r="4852">
          <cell r="A4852">
            <v>3.5054130909999999</v>
          </cell>
          <cell r="C4852">
            <v>134.6610594</v>
          </cell>
        </row>
        <row r="4853">
          <cell r="A4853">
            <v>3.5061277369999999</v>
          </cell>
          <cell r="C4853">
            <v>134.6595739</v>
          </cell>
        </row>
        <row r="4854">
          <cell r="A4854">
            <v>3.506842384</v>
          </cell>
          <cell r="C4854">
            <v>134.75574169999999</v>
          </cell>
        </row>
        <row r="4855">
          <cell r="A4855">
            <v>3.5076284950000001</v>
          </cell>
          <cell r="C4855">
            <v>134.72943710000001</v>
          </cell>
        </row>
        <row r="4856">
          <cell r="A4856">
            <v>3.5082716770000002</v>
          </cell>
          <cell r="C4856">
            <v>134.43363450000001</v>
          </cell>
        </row>
        <row r="4857">
          <cell r="A4857">
            <v>3.5089863239999999</v>
          </cell>
          <cell r="C4857">
            <v>134.4319078</v>
          </cell>
        </row>
        <row r="4858">
          <cell r="A4858">
            <v>3.5097009699999999</v>
          </cell>
          <cell r="C4858">
            <v>134.45465419999999</v>
          </cell>
        </row>
        <row r="4859">
          <cell r="A4859">
            <v>3.510415617</v>
          </cell>
          <cell r="C4859">
            <v>134.50162879999999</v>
          </cell>
        </row>
        <row r="4860">
          <cell r="A4860">
            <v>3.5112017280000001</v>
          </cell>
          <cell r="C4860">
            <v>134.57273069999999</v>
          </cell>
        </row>
        <row r="4861">
          <cell r="A4861">
            <v>3.5119163750000002</v>
          </cell>
          <cell r="C4861">
            <v>134.44864279999999</v>
          </cell>
        </row>
        <row r="4862">
          <cell r="A4862">
            <v>3.5126310219999999</v>
          </cell>
          <cell r="C4862">
            <v>134.3979727</v>
          </cell>
        </row>
        <row r="4863">
          <cell r="A4863">
            <v>3.5134171329999999</v>
          </cell>
          <cell r="C4863">
            <v>134.4203746</v>
          </cell>
        </row>
        <row r="4864">
          <cell r="A4864">
            <v>3.514060315</v>
          </cell>
          <cell r="C4864">
            <v>134.32086390000001</v>
          </cell>
        </row>
        <row r="4865">
          <cell r="A4865">
            <v>3.5147749610000001</v>
          </cell>
          <cell r="C4865">
            <v>134.29442470000001</v>
          </cell>
        </row>
        <row r="4866">
          <cell r="A4866">
            <v>3.5154896080000002</v>
          </cell>
          <cell r="C4866">
            <v>134.29245639999999</v>
          </cell>
        </row>
        <row r="4867">
          <cell r="A4867">
            <v>3.5162042549999999</v>
          </cell>
          <cell r="C4867">
            <v>134.19260869999999</v>
          </cell>
        </row>
        <row r="4868">
          <cell r="A4868">
            <v>3.5169189009999999</v>
          </cell>
          <cell r="C4868">
            <v>134.2393376</v>
          </cell>
        </row>
        <row r="4869">
          <cell r="A4869">
            <v>3.5176335480000001</v>
          </cell>
          <cell r="C4869">
            <v>134.18843190000001</v>
          </cell>
        </row>
        <row r="4870">
          <cell r="A4870">
            <v>3.5183481940000001</v>
          </cell>
          <cell r="C4870">
            <v>134.18719479999999</v>
          </cell>
        </row>
        <row r="4871">
          <cell r="A4871">
            <v>3.5190628410000002</v>
          </cell>
          <cell r="C4871">
            <v>134.18522809999999</v>
          </cell>
        </row>
        <row r="4872">
          <cell r="A4872">
            <v>3.5199204169999998</v>
          </cell>
          <cell r="C4872">
            <v>134.280935</v>
          </cell>
        </row>
        <row r="4873">
          <cell r="A4873">
            <v>3.5206350639999999</v>
          </cell>
          <cell r="C4873">
            <v>134.1566282</v>
          </cell>
        </row>
        <row r="4874">
          <cell r="A4874">
            <v>3.5212782460000001</v>
          </cell>
          <cell r="C4874">
            <v>134.0326671</v>
          </cell>
        </row>
        <row r="4875">
          <cell r="A4875">
            <v>3.5220643570000001</v>
          </cell>
          <cell r="C4875">
            <v>134.10424760000001</v>
          </cell>
        </row>
        <row r="4876">
          <cell r="A4876">
            <v>3.5227790030000001</v>
          </cell>
          <cell r="C4876">
            <v>133.710814</v>
          </cell>
        </row>
        <row r="4877">
          <cell r="A4877">
            <v>3.5234936499999998</v>
          </cell>
          <cell r="C4877">
            <v>133.78298079999999</v>
          </cell>
        </row>
        <row r="4878">
          <cell r="A4878">
            <v>3.5242082969999999</v>
          </cell>
          <cell r="C4878">
            <v>133.9283025</v>
          </cell>
        </row>
        <row r="4879">
          <cell r="A4879">
            <v>3.524922943</v>
          </cell>
          <cell r="C4879">
            <v>133.90211629999999</v>
          </cell>
        </row>
        <row r="4880">
          <cell r="A4880">
            <v>3.5256375900000001</v>
          </cell>
          <cell r="C4880">
            <v>133.9493277</v>
          </cell>
        </row>
        <row r="4881">
          <cell r="A4881">
            <v>3.5262807719999998</v>
          </cell>
          <cell r="C4881">
            <v>133.99687990000001</v>
          </cell>
        </row>
        <row r="4882">
          <cell r="A4882">
            <v>3.5270668829999998</v>
          </cell>
          <cell r="C4882">
            <v>134.09340570000001</v>
          </cell>
        </row>
        <row r="4883">
          <cell r="A4883">
            <v>3.5277815299999999</v>
          </cell>
          <cell r="C4883">
            <v>134.14085610000001</v>
          </cell>
        </row>
        <row r="4884">
          <cell r="A4884">
            <v>3.528496176</v>
          </cell>
          <cell r="C4884">
            <v>134.21277000000001</v>
          </cell>
        </row>
        <row r="4885">
          <cell r="A4885">
            <v>3.5292822880000001</v>
          </cell>
          <cell r="C4885">
            <v>134.33326790000001</v>
          </cell>
        </row>
        <row r="4886">
          <cell r="A4886">
            <v>3.5299969340000001</v>
          </cell>
          <cell r="C4886">
            <v>134.33154250000001</v>
          </cell>
        </row>
        <row r="4887">
          <cell r="A4887">
            <v>3.5307115809999998</v>
          </cell>
          <cell r="C4887">
            <v>134.2564261</v>
          </cell>
        </row>
        <row r="4888">
          <cell r="A4888">
            <v>3.5314262269999999</v>
          </cell>
          <cell r="C4888">
            <v>134.4019687</v>
          </cell>
        </row>
        <row r="4889">
          <cell r="A4889">
            <v>3.532140874</v>
          </cell>
          <cell r="C4889">
            <v>134.47314420000001</v>
          </cell>
        </row>
        <row r="4890">
          <cell r="A4890">
            <v>3.5328555210000001</v>
          </cell>
          <cell r="C4890">
            <v>134.39802879999999</v>
          </cell>
        </row>
        <row r="4891">
          <cell r="A4891">
            <v>3.5335701670000002</v>
          </cell>
          <cell r="C4891">
            <v>134.4454709</v>
          </cell>
        </row>
        <row r="4892">
          <cell r="A4892">
            <v>3.5342848139999998</v>
          </cell>
          <cell r="C4892">
            <v>134.39433270000001</v>
          </cell>
        </row>
        <row r="4893">
          <cell r="A4893">
            <v>3.534927996</v>
          </cell>
          <cell r="C4893">
            <v>134.36824419999999</v>
          </cell>
        </row>
        <row r="4894">
          <cell r="A4894">
            <v>3.535714107</v>
          </cell>
          <cell r="C4894">
            <v>134.3664187</v>
          </cell>
        </row>
        <row r="4895">
          <cell r="A4895">
            <v>3.5364287540000001</v>
          </cell>
          <cell r="C4895">
            <v>134.38988449999999</v>
          </cell>
        </row>
        <row r="4896">
          <cell r="A4896">
            <v>3.5371434000000002</v>
          </cell>
          <cell r="C4896">
            <v>134.5354112</v>
          </cell>
        </row>
        <row r="4897">
          <cell r="A4897">
            <v>3.5379295119999998</v>
          </cell>
          <cell r="C4897">
            <v>134.68010330000001</v>
          </cell>
        </row>
        <row r="4898">
          <cell r="A4898">
            <v>3.5386441579999999</v>
          </cell>
          <cell r="C4898">
            <v>134.33568579999999</v>
          </cell>
        </row>
        <row r="4899">
          <cell r="A4899">
            <v>3.539358805</v>
          </cell>
          <cell r="C4899">
            <v>134.35890710000001</v>
          </cell>
        </row>
        <row r="4900">
          <cell r="A4900">
            <v>3.540073451</v>
          </cell>
          <cell r="C4900">
            <v>134.43080399999999</v>
          </cell>
        </row>
        <row r="4901">
          <cell r="A4901">
            <v>3.5407880980000002</v>
          </cell>
          <cell r="C4901">
            <v>134.52667120000001</v>
          </cell>
        </row>
        <row r="4902">
          <cell r="A4902">
            <v>3.5415027449999998</v>
          </cell>
          <cell r="C4902">
            <v>134.5246994</v>
          </cell>
        </row>
        <row r="4903">
          <cell r="A4903">
            <v>3.5422173909999999</v>
          </cell>
          <cell r="C4903">
            <v>134.40092139999999</v>
          </cell>
        </row>
        <row r="4904">
          <cell r="A4904">
            <v>3.542932038</v>
          </cell>
          <cell r="C4904">
            <v>134.5461895</v>
          </cell>
        </row>
        <row r="4905">
          <cell r="A4905">
            <v>3.543646684</v>
          </cell>
          <cell r="C4905">
            <v>134.56867550000001</v>
          </cell>
        </row>
        <row r="4906">
          <cell r="A4906">
            <v>3.5443613310000002</v>
          </cell>
          <cell r="C4906">
            <v>134.5427329</v>
          </cell>
        </row>
        <row r="4907">
          <cell r="A4907">
            <v>3.5450759779999998</v>
          </cell>
          <cell r="C4907">
            <v>134.51581590000001</v>
          </cell>
        </row>
        <row r="4908">
          <cell r="A4908">
            <v>3.5457906239999999</v>
          </cell>
          <cell r="C4908">
            <v>134.41577240000001</v>
          </cell>
        </row>
        <row r="4909">
          <cell r="A4909">
            <v>3.546505271</v>
          </cell>
          <cell r="C4909">
            <v>134.38958909999999</v>
          </cell>
        </row>
        <row r="4910">
          <cell r="A4910">
            <v>3.547291382</v>
          </cell>
          <cell r="C4910">
            <v>134.48558869999999</v>
          </cell>
        </row>
        <row r="4911">
          <cell r="A4911">
            <v>3.5480060290000002</v>
          </cell>
          <cell r="C4911">
            <v>134.38554999999999</v>
          </cell>
        </row>
        <row r="4912">
          <cell r="A4912">
            <v>3.5487206750000002</v>
          </cell>
          <cell r="C4912">
            <v>134.33491240000001</v>
          </cell>
        </row>
        <row r="4913">
          <cell r="A4913">
            <v>3.5494353219999999</v>
          </cell>
          <cell r="C4913">
            <v>134.23512220000001</v>
          </cell>
        </row>
        <row r="4914">
          <cell r="A4914">
            <v>3.5502214329999999</v>
          </cell>
          <cell r="C4914">
            <v>134.232812</v>
          </cell>
        </row>
        <row r="4915">
          <cell r="A4915">
            <v>3.5508646150000001</v>
          </cell>
          <cell r="C4915">
            <v>134.13336889999999</v>
          </cell>
        </row>
        <row r="4916">
          <cell r="A4916">
            <v>3.5515792620000002</v>
          </cell>
          <cell r="C4916">
            <v>134.1316459</v>
          </cell>
        </row>
        <row r="4917">
          <cell r="A4917">
            <v>3.5522939079999998</v>
          </cell>
          <cell r="C4917">
            <v>134.0802861</v>
          </cell>
        </row>
        <row r="4918">
          <cell r="A4918">
            <v>3.5530085549999999</v>
          </cell>
          <cell r="C4918">
            <v>133.68706549999999</v>
          </cell>
        </row>
        <row r="4919">
          <cell r="A4919">
            <v>3.553723202</v>
          </cell>
          <cell r="C4919">
            <v>133.68559049999999</v>
          </cell>
        </row>
        <row r="4920">
          <cell r="A4920">
            <v>3.5544378480000001</v>
          </cell>
          <cell r="C4920">
            <v>133.87949620000001</v>
          </cell>
        </row>
        <row r="4921">
          <cell r="A4921">
            <v>3.5551524950000002</v>
          </cell>
          <cell r="C4921">
            <v>133.70636630000001</v>
          </cell>
        </row>
        <row r="4922">
          <cell r="A4922">
            <v>3.5559386059999998</v>
          </cell>
          <cell r="C4922">
            <v>133.80260079999999</v>
          </cell>
        </row>
        <row r="4923">
          <cell r="A4923">
            <v>3.5567247169999998</v>
          </cell>
          <cell r="C4923">
            <v>133.89883309999999</v>
          </cell>
        </row>
        <row r="4924">
          <cell r="A4924">
            <v>3.5574393639999999</v>
          </cell>
          <cell r="C4924">
            <v>133.84845240000001</v>
          </cell>
        </row>
        <row r="4925">
          <cell r="A4925">
            <v>3.5581540110000001</v>
          </cell>
          <cell r="C4925">
            <v>133.9694753</v>
          </cell>
        </row>
        <row r="4926">
          <cell r="A4926">
            <v>3.5588686570000001</v>
          </cell>
          <cell r="C4926">
            <v>134.0902529</v>
          </cell>
        </row>
        <row r="4927">
          <cell r="A4927">
            <v>3.5595118389999998</v>
          </cell>
          <cell r="C4927">
            <v>134.08887279999999</v>
          </cell>
        </row>
        <row r="4928">
          <cell r="A4928">
            <v>3.5602264859999999</v>
          </cell>
          <cell r="C4928">
            <v>134.1851959</v>
          </cell>
        </row>
        <row r="4929">
          <cell r="A4929">
            <v>3.560941132</v>
          </cell>
          <cell r="C4929">
            <v>134.28151679999999</v>
          </cell>
        </row>
        <row r="4930">
          <cell r="A4930">
            <v>3.5617272440000001</v>
          </cell>
          <cell r="C4930">
            <v>134.2547558</v>
          </cell>
        </row>
        <row r="4931">
          <cell r="A4931">
            <v>3.5623704260000002</v>
          </cell>
          <cell r="C4931">
            <v>134.2778236</v>
          </cell>
        </row>
        <row r="4932">
          <cell r="A4932">
            <v>3.5631565369999998</v>
          </cell>
          <cell r="C4932">
            <v>134.39824609999999</v>
          </cell>
        </row>
        <row r="4933">
          <cell r="A4933">
            <v>3.5637997189999999</v>
          </cell>
          <cell r="C4933">
            <v>134.3971062</v>
          </cell>
        </row>
        <row r="4934">
          <cell r="A4934">
            <v>3.564514365</v>
          </cell>
          <cell r="C4934">
            <v>134.46872629999999</v>
          </cell>
        </row>
        <row r="4935">
          <cell r="A4935">
            <v>3.565371941</v>
          </cell>
          <cell r="C4935">
            <v>134.58904219999999</v>
          </cell>
        </row>
        <row r="4936">
          <cell r="A4936">
            <v>3.5660865880000001</v>
          </cell>
          <cell r="C4936">
            <v>134.5623775</v>
          </cell>
        </row>
        <row r="4937">
          <cell r="A4937">
            <v>3.5668726990000001</v>
          </cell>
          <cell r="C4937">
            <v>134.53610140000001</v>
          </cell>
        </row>
        <row r="4938">
          <cell r="A4938">
            <v>3.5675158809999998</v>
          </cell>
          <cell r="C4938">
            <v>134.43643940000001</v>
          </cell>
        </row>
        <row r="4939">
          <cell r="A4939">
            <v>3.568230528</v>
          </cell>
          <cell r="C4939">
            <v>134.483363</v>
          </cell>
        </row>
        <row r="4940">
          <cell r="A4940">
            <v>3.568945174</v>
          </cell>
          <cell r="C4940">
            <v>134.28581800000001</v>
          </cell>
        </row>
        <row r="4941">
          <cell r="A4941">
            <v>3.5696598210000001</v>
          </cell>
          <cell r="C4941">
            <v>134.23568650000001</v>
          </cell>
        </row>
        <row r="4942">
          <cell r="A4942">
            <v>3.5703744679999998</v>
          </cell>
          <cell r="C4942">
            <v>133.89123050000001</v>
          </cell>
        </row>
        <row r="4943">
          <cell r="A4943">
            <v>3.5710891139999998</v>
          </cell>
          <cell r="C4943">
            <v>133.98777910000001</v>
          </cell>
        </row>
        <row r="4944">
          <cell r="A4944">
            <v>3.571803761</v>
          </cell>
          <cell r="C4944">
            <v>134.08359720000001</v>
          </cell>
        </row>
        <row r="4945">
          <cell r="A4945">
            <v>3.5725184080000001</v>
          </cell>
          <cell r="C4945">
            <v>134.10631989999999</v>
          </cell>
        </row>
        <row r="4946">
          <cell r="A4946">
            <v>3.5732330540000001</v>
          </cell>
          <cell r="C4946">
            <v>134.08015219999999</v>
          </cell>
        </row>
        <row r="4947">
          <cell r="A4947">
            <v>3.5740191650000002</v>
          </cell>
          <cell r="C4947">
            <v>134.2005532</v>
          </cell>
        </row>
        <row r="4948">
          <cell r="A4948">
            <v>3.5747338119999998</v>
          </cell>
          <cell r="C4948">
            <v>134.14969769999999</v>
          </cell>
        </row>
        <row r="4949">
          <cell r="A4949">
            <v>3.575448459</v>
          </cell>
          <cell r="C4949">
            <v>134.07439980000001</v>
          </cell>
        </row>
        <row r="4950">
          <cell r="A4950">
            <v>3.576163105</v>
          </cell>
          <cell r="C4950">
            <v>134.0726775</v>
          </cell>
        </row>
        <row r="4951">
          <cell r="A4951">
            <v>3.5768777520000001</v>
          </cell>
          <cell r="C4951">
            <v>134.02182590000001</v>
          </cell>
        </row>
        <row r="4952">
          <cell r="A4952">
            <v>3.5775923980000002</v>
          </cell>
          <cell r="C4952">
            <v>133.89788999999999</v>
          </cell>
        </row>
        <row r="4953">
          <cell r="A4953">
            <v>3.5783070449999999</v>
          </cell>
          <cell r="C4953">
            <v>134.01862539999999</v>
          </cell>
        </row>
        <row r="4954">
          <cell r="A4954">
            <v>3.579021692</v>
          </cell>
          <cell r="C4954">
            <v>134.0171465</v>
          </cell>
        </row>
        <row r="4955">
          <cell r="A4955">
            <v>3.579736338</v>
          </cell>
          <cell r="C4955">
            <v>134.08875080000001</v>
          </cell>
        </row>
        <row r="4956">
          <cell r="A4956">
            <v>3.5804509850000001</v>
          </cell>
          <cell r="C4956">
            <v>134.03814489999999</v>
          </cell>
        </row>
        <row r="4957">
          <cell r="A4957">
            <v>3.5811656319999998</v>
          </cell>
          <cell r="C4957">
            <v>134.0850628</v>
          </cell>
        </row>
        <row r="4958">
          <cell r="A4958">
            <v>3.5818802779999999</v>
          </cell>
          <cell r="C4958">
            <v>134.03421539999999</v>
          </cell>
        </row>
        <row r="4959">
          <cell r="A4959">
            <v>3.582594925</v>
          </cell>
          <cell r="C4959">
            <v>133.9836123</v>
          </cell>
        </row>
        <row r="4960">
          <cell r="A4960">
            <v>3.583381036</v>
          </cell>
          <cell r="C4960">
            <v>133.981549</v>
          </cell>
        </row>
        <row r="4961">
          <cell r="A4961">
            <v>3.5840956830000001</v>
          </cell>
          <cell r="C4961">
            <v>134.02846489999999</v>
          </cell>
        </row>
        <row r="4962">
          <cell r="A4962">
            <v>3.5848103290000002</v>
          </cell>
          <cell r="C4962">
            <v>133.95342429999999</v>
          </cell>
        </row>
        <row r="4963">
          <cell r="A4963">
            <v>3.5855249759999999</v>
          </cell>
          <cell r="C4963">
            <v>133.9025824</v>
          </cell>
        </row>
        <row r="4964">
          <cell r="A4964">
            <v>3.5862396219999999</v>
          </cell>
          <cell r="C4964">
            <v>133.8026217</v>
          </cell>
        </row>
        <row r="4965">
          <cell r="A4965">
            <v>3.586954269</v>
          </cell>
          <cell r="C4965">
            <v>133.33584629999999</v>
          </cell>
        </row>
        <row r="4966">
          <cell r="A4966">
            <v>3.5876689160000002</v>
          </cell>
          <cell r="C4966">
            <v>133.40744760000001</v>
          </cell>
        </row>
        <row r="4967">
          <cell r="A4967">
            <v>3.5883835620000002</v>
          </cell>
          <cell r="C4967">
            <v>133.3568582</v>
          </cell>
        </row>
        <row r="4968">
          <cell r="A4968">
            <v>3.5890982089999999</v>
          </cell>
          <cell r="C4968">
            <v>133.40426160000001</v>
          </cell>
        </row>
        <row r="4969">
          <cell r="A4969">
            <v>3.5898128549999999</v>
          </cell>
          <cell r="C4969">
            <v>133.32875319999999</v>
          </cell>
        </row>
        <row r="4970">
          <cell r="A4970">
            <v>3.590527502</v>
          </cell>
          <cell r="C4970">
            <v>133.37615550000001</v>
          </cell>
        </row>
        <row r="4971">
          <cell r="A4971">
            <v>3.5913136130000001</v>
          </cell>
          <cell r="C4971">
            <v>133.37458480000001</v>
          </cell>
        </row>
        <row r="4972">
          <cell r="A4972">
            <v>3.5920997250000002</v>
          </cell>
          <cell r="C4972">
            <v>133.5438259</v>
          </cell>
        </row>
        <row r="4973">
          <cell r="A4973">
            <v>3.5927429069999999</v>
          </cell>
          <cell r="C4973">
            <v>133.5182571</v>
          </cell>
        </row>
        <row r="4974">
          <cell r="A4974">
            <v>3.5934575529999999</v>
          </cell>
          <cell r="C4974">
            <v>133.6142845</v>
          </cell>
        </row>
        <row r="4975">
          <cell r="A4975">
            <v>3.5942436639999999</v>
          </cell>
          <cell r="C4975">
            <v>133.58827550000001</v>
          </cell>
        </row>
        <row r="4976">
          <cell r="A4976">
            <v>3.5948868460000001</v>
          </cell>
          <cell r="C4976">
            <v>133.6599636</v>
          </cell>
        </row>
        <row r="4977">
          <cell r="A4977">
            <v>3.5956729580000002</v>
          </cell>
          <cell r="C4977">
            <v>133.73096720000001</v>
          </cell>
        </row>
        <row r="4978">
          <cell r="A4978">
            <v>3.5963876039999998</v>
          </cell>
          <cell r="C4978">
            <v>133.7048149</v>
          </cell>
        </row>
        <row r="4979">
          <cell r="A4979">
            <v>3.5970307859999999</v>
          </cell>
          <cell r="C4979">
            <v>133.65408600000001</v>
          </cell>
        </row>
        <row r="4980">
          <cell r="A4980">
            <v>3.597745433</v>
          </cell>
          <cell r="C4980">
            <v>133.6770448</v>
          </cell>
        </row>
        <row r="4981">
          <cell r="A4981">
            <v>3.5985315440000001</v>
          </cell>
          <cell r="C4981">
            <v>133.5772527</v>
          </cell>
        </row>
        <row r="4982">
          <cell r="A4982">
            <v>3.5992461910000002</v>
          </cell>
          <cell r="C4982">
            <v>133.5752947</v>
          </cell>
        </row>
        <row r="4983">
          <cell r="A4983">
            <v>3.5999608369999998</v>
          </cell>
          <cell r="C4983">
            <v>133.45141520000001</v>
          </cell>
        </row>
        <row r="4984">
          <cell r="A4984">
            <v>3.6006754839999999</v>
          </cell>
          <cell r="C4984">
            <v>133.49856550000001</v>
          </cell>
        </row>
        <row r="4985">
          <cell r="A4985">
            <v>3.601461595</v>
          </cell>
          <cell r="C4985">
            <v>133.6191537</v>
          </cell>
        </row>
        <row r="4986">
          <cell r="A4986">
            <v>3.6021762420000001</v>
          </cell>
          <cell r="C4986">
            <v>133.27515070000001</v>
          </cell>
        </row>
        <row r="4987">
          <cell r="A4987">
            <v>3.6028908880000001</v>
          </cell>
          <cell r="C4987">
            <v>133.37116420000001</v>
          </cell>
        </row>
        <row r="4988">
          <cell r="A4988">
            <v>3.6036055349999998</v>
          </cell>
          <cell r="C4988">
            <v>133.41855459999999</v>
          </cell>
        </row>
        <row r="4989">
          <cell r="A4989">
            <v>3.6043916459999998</v>
          </cell>
          <cell r="C4989">
            <v>133.44117249999999</v>
          </cell>
        </row>
        <row r="4990">
          <cell r="A4990">
            <v>3.605034828</v>
          </cell>
          <cell r="C4990">
            <v>133.39069599999999</v>
          </cell>
        </row>
        <row r="4991">
          <cell r="A4991">
            <v>3.6057494750000001</v>
          </cell>
          <cell r="C4991">
            <v>133.51113340000001</v>
          </cell>
        </row>
        <row r="4992">
          <cell r="A4992">
            <v>3.6064641220000002</v>
          </cell>
          <cell r="C4992">
            <v>133.46080000000001</v>
          </cell>
        </row>
        <row r="4993">
          <cell r="A4993">
            <v>3.6071787679999998</v>
          </cell>
          <cell r="C4993">
            <v>133.5079447</v>
          </cell>
        </row>
        <row r="4994">
          <cell r="A4994">
            <v>3.6078219499999999</v>
          </cell>
          <cell r="C4994">
            <v>133.5060866</v>
          </cell>
        </row>
        <row r="4995">
          <cell r="A4995">
            <v>3.608608061</v>
          </cell>
          <cell r="C4995">
            <v>133.45565619999999</v>
          </cell>
        </row>
        <row r="4996">
          <cell r="A4996">
            <v>3.6093227080000001</v>
          </cell>
          <cell r="C4996">
            <v>133.5518983</v>
          </cell>
        </row>
        <row r="4997">
          <cell r="A4997">
            <v>3.6101088190000001</v>
          </cell>
          <cell r="C4997">
            <v>133.6722255</v>
          </cell>
        </row>
        <row r="4998">
          <cell r="A4998">
            <v>3.6108234659999998</v>
          </cell>
          <cell r="C4998">
            <v>133.62165200000001</v>
          </cell>
        </row>
        <row r="4999">
          <cell r="A4999">
            <v>3.6115381119999999</v>
          </cell>
          <cell r="C4999">
            <v>133.62017729999999</v>
          </cell>
        </row>
        <row r="5000">
          <cell r="A5000">
            <v>3.612252759</v>
          </cell>
          <cell r="C5000">
            <v>133.7164128</v>
          </cell>
        </row>
        <row r="5001">
          <cell r="A5001">
            <v>3.6129674060000001</v>
          </cell>
          <cell r="C5001">
            <v>133.71421050000001</v>
          </cell>
        </row>
        <row r="5002">
          <cell r="A5002">
            <v>3.6136820520000001</v>
          </cell>
          <cell r="C5002">
            <v>133.61430129999999</v>
          </cell>
        </row>
        <row r="5003">
          <cell r="A5003">
            <v>3.6143966989999998</v>
          </cell>
          <cell r="C5003">
            <v>133.66167960000001</v>
          </cell>
        </row>
        <row r="5004">
          <cell r="A5004">
            <v>3.6151828099999999</v>
          </cell>
          <cell r="C5004">
            <v>133.6601053</v>
          </cell>
        </row>
        <row r="5005">
          <cell r="A5005">
            <v>3.615825992</v>
          </cell>
          <cell r="C5005">
            <v>133.58545140000001</v>
          </cell>
        </row>
        <row r="5006">
          <cell r="A5006">
            <v>3.6165406390000001</v>
          </cell>
          <cell r="C5006">
            <v>133.7058633</v>
          </cell>
        </row>
        <row r="5007">
          <cell r="A5007">
            <v>3.6172552850000002</v>
          </cell>
          <cell r="C5007">
            <v>133.65529480000001</v>
          </cell>
        </row>
        <row r="5008">
          <cell r="A5008">
            <v>3.6180413969999998</v>
          </cell>
          <cell r="C5008">
            <v>133.7265113</v>
          </cell>
        </row>
        <row r="5009">
          <cell r="A5009">
            <v>3.618684579</v>
          </cell>
          <cell r="C5009">
            <v>133.72513459999999</v>
          </cell>
        </row>
        <row r="5010">
          <cell r="A5010">
            <v>3.61947069</v>
          </cell>
          <cell r="C5010">
            <v>133.5034982</v>
          </cell>
        </row>
        <row r="5011">
          <cell r="A5011">
            <v>3.620185336</v>
          </cell>
          <cell r="C5011">
            <v>133.55038920000001</v>
          </cell>
        </row>
        <row r="5012">
          <cell r="A5012">
            <v>3.6208999830000002</v>
          </cell>
          <cell r="C5012">
            <v>133.52424959999999</v>
          </cell>
        </row>
        <row r="5013">
          <cell r="A5013">
            <v>3.6216860940000002</v>
          </cell>
          <cell r="C5013">
            <v>133.57128180000001</v>
          </cell>
        </row>
        <row r="5014">
          <cell r="A5014">
            <v>3.6223292759999999</v>
          </cell>
          <cell r="C5014">
            <v>133.59384589999999</v>
          </cell>
        </row>
        <row r="5015">
          <cell r="A5015">
            <v>3.623043923</v>
          </cell>
          <cell r="C5015">
            <v>133.51861959999999</v>
          </cell>
        </row>
        <row r="5016">
          <cell r="A5016">
            <v>3.6237585700000001</v>
          </cell>
          <cell r="C5016">
            <v>133.41897320000001</v>
          </cell>
        </row>
        <row r="5017">
          <cell r="A5017">
            <v>3.6244732160000002</v>
          </cell>
          <cell r="C5017">
            <v>133.34399310000001</v>
          </cell>
        </row>
        <row r="5018">
          <cell r="A5018">
            <v>3.6251878629999998</v>
          </cell>
          <cell r="C5018">
            <v>133.3667016</v>
          </cell>
        </row>
        <row r="5019">
          <cell r="A5019">
            <v>3.6259025089999999</v>
          </cell>
          <cell r="C5019">
            <v>133.48685309999999</v>
          </cell>
        </row>
        <row r="5020">
          <cell r="A5020">
            <v>3.626617156</v>
          </cell>
          <cell r="C5020">
            <v>133.436296</v>
          </cell>
        </row>
        <row r="5021">
          <cell r="A5021">
            <v>3.6273318030000001</v>
          </cell>
          <cell r="C5021">
            <v>133.43482330000001</v>
          </cell>
        </row>
        <row r="5022">
          <cell r="A5022">
            <v>3.6281893780000001</v>
          </cell>
          <cell r="C5022">
            <v>133.55452919999999</v>
          </cell>
        </row>
        <row r="5023">
          <cell r="A5023">
            <v>3.6289040250000002</v>
          </cell>
          <cell r="C5023">
            <v>133.45513339999999</v>
          </cell>
        </row>
        <row r="5024">
          <cell r="A5024">
            <v>3.6295472069999999</v>
          </cell>
          <cell r="C5024">
            <v>133.40491990000001</v>
          </cell>
        </row>
        <row r="5025">
          <cell r="A5025">
            <v>3.630261854</v>
          </cell>
          <cell r="C5025">
            <v>133.37902800000001</v>
          </cell>
        </row>
        <row r="5026">
          <cell r="A5026">
            <v>3.631047965</v>
          </cell>
          <cell r="C5026">
            <v>133.47465020000001</v>
          </cell>
        </row>
        <row r="5027">
          <cell r="A5027">
            <v>3.6317626120000002</v>
          </cell>
          <cell r="C5027">
            <v>133.54619159999999</v>
          </cell>
        </row>
        <row r="5028">
          <cell r="A5028">
            <v>3.6324057930000002</v>
          </cell>
          <cell r="C5028">
            <v>133.42248240000001</v>
          </cell>
        </row>
        <row r="5029">
          <cell r="A5029">
            <v>3.6331204399999999</v>
          </cell>
          <cell r="C5029">
            <v>133.44542799999999</v>
          </cell>
        </row>
        <row r="5030">
          <cell r="A5030">
            <v>3.6339065509999999</v>
          </cell>
          <cell r="C5030">
            <v>133.39477880000001</v>
          </cell>
        </row>
        <row r="5031">
          <cell r="A5031">
            <v>3.6346211980000001</v>
          </cell>
          <cell r="C5031">
            <v>133.07515480000001</v>
          </cell>
        </row>
        <row r="5032">
          <cell r="A5032">
            <v>3.6352643800000002</v>
          </cell>
          <cell r="C5032">
            <v>133.26912229999999</v>
          </cell>
        </row>
        <row r="5033">
          <cell r="A5033">
            <v>3.6359790269999999</v>
          </cell>
          <cell r="C5033">
            <v>133.16950130000001</v>
          </cell>
        </row>
        <row r="5034">
          <cell r="A5034">
            <v>3.6367651379999999</v>
          </cell>
          <cell r="C5034">
            <v>133.16769149999999</v>
          </cell>
        </row>
        <row r="5035">
          <cell r="A5035">
            <v>3.6375512489999999</v>
          </cell>
          <cell r="C5035">
            <v>133.2144729</v>
          </cell>
        </row>
        <row r="5036">
          <cell r="A5036">
            <v>3.6382658960000001</v>
          </cell>
          <cell r="C5036">
            <v>133.23693589999999</v>
          </cell>
        </row>
        <row r="5037">
          <cell r="A5037">
            <v>3.6389805420000001</v>
          </cell>
          <cell r="C5037">
            <v>133.03965930000001</v>
          </cell>
        </row>
        <row r="5038">
          <cell r="A5038">
            <v>3.6396951890000002</v>
          </cell>
          <cell r="C5038">
            <v>133.08702120000001</v>
          </cell>
        </row>
        <row r="5039">
          <cell r="A5039">
            <v>3.6404098359999999</v>
          </cell>
          <cell r="C5039">
            <v>133.08507019999999</v>
          </cell>
        </row>
        <row r="5040">
          <cell r="A5040">
            <v>3.6411244819999999</v>
          </cell>
          <cell r="C5040">
            <v>133.0589458</v>
          </cell>
        </row>
        <row r="5041">
          <cell r="A5041">
            <v>3.6418391290000001</v>
          </cell>
          <cell r="C5041">
            <v>133.0818913</v>
          </cell>
        </row>
        <row r="5042">
          <cell r="A5042">
            <v>3.6426252400000001</v>
          </cell>
          <cell r="C5042">
            <v>133.1044966</v>
          </cell>
        </row>
        <row r="5043">
          <cell r="A5043">
            <v>3.6432684219999998</v>
          </cell>
          <cell r="C5043">
            <v>133.0540579</v>
          </cell>
        </row>
        <row r="5044">
          <cell r="A5044">
            <v>3.6439830689999999</v>
          </cell>
          <cell r="C5044">
            <v>133.02793510000001</v>
          </cell>
        </row>
        <row r="5045">
          <cell r="A5045">
            <v>3.6447691799999999</v>
          </cell>
          <cell r="C5045">
            <v>133.09984800000001</v>
          </cell>
        </row>
        <row r="5046">
          <cell r="A5046">
            <v>3.6454123620000001</v>
          </cell>
          <cell r="C5046">
            <v>133.2940212</v>
          </cell>
        </row>
        <row r="5047">
          <cell r="A5047">
            <v>3.6461984730000001</v>
          </cell>
          <cell r="C5047">
            <v>133.4633388</v>
          </cell>
        </row>
        <row r="5048">
          <cell r="A5048">
            <v>3.6469131199999998</v>
          </cell>
          <cell r="C5048">
            <v>133.46186560000001</v>
          </cell>
        </row>
        <row r="5049">
          <cell r="A5049">
            <v>3.6476277659999998</v>
          </cell>
          <cell r="C5049">
            <v>133.48504610000001</v>
          </cell>
        </row>
        <row r="5050">
          <cell r="A5050">
            <v>3.648342413</v>
          </cell>
          <cell r="C5050">
            <v>133.65445500000001</v>
          </cell>
        </row>
        <row r="5051">
          <cell r="A5051">
            <v>3.6490570600000001</v>
          </cell>
          <cell r="C5051">
            <v>133.67739119999999</v>
          </cell>
        </row>
        <row r="5052">
          <cell r="A5052">
            <v>3.6497717060000001</v>
          </cell>
          <cell r="C5052">
            <v>133.8223831</v>
          </cell>
        </row>
        <row r="5053">
          <cell r="A5053">
            <v>3.6504863529999998</v>
          </cell>
          <cell r="C5053">
            <v>133.42912250000001</v>
          </cell>
        </row>
        <row r="5054">
          <cell r="A5054">
            <v>3.6512009989999998</v>
          </cell>
          <cell r="C5054">
            <v>133.52553330000001</v>
          </cell>
        </row>
        <row r="5055">
          <cell r="A5055">
            <v>3.651915646</v>
          </cell>
          <cell r="C5055">
            <v>133.5238176</v>
          </cell>
        </row>
        <row r="5056">
          <cell r="A5056">
            <v>3.6526302930000001</v>
          </cell>
          <cell r="C5056">
            <v>133.54651190000001</v>
          </cell>
        </row>
        <row r="5057">
          <cell r="A5057">
            <v>3.6533449390000001</v>
          </cell>
          <cell r="C5057">
            <v>133.5445541</v>
          </cell>
        </row>
        <row r="5058">
          <cell r="A5058">
            <v>3.6540595859999998</v>
          </cell>
          <cell r="C5058">
            <v>133.49401979999999</v>
          </cell>
        </row>
        <row r="5059">
          <cell r="A5059">
            <v>3.6547742319999998</v>
          </cell>
          <cell r="C5059">
            <v>133.49254619999999</v>
          </cell>
        </row>
        <row r="5060">
          <cell r="A5060">
            <v>3.655560344</v>
          </cell>
          <cell r="C5060">
            <v>133.63766749999999</v>
          </cell>
        </row>
        <row r="5061">
          <cell r="A5061">
            <v>3.656346455</v>
          </cell>
          <cell r="C5061">
            <v>133.68466799999999</v>
          </cell>
        </row>
        <row r="5062">
          <cell r="A5062">
            <v>3.6569896370000001</v>
          </cell>
          <cell r="C5062">
            <v>133.5854171</v>
          </cell>
        </row>
        <row r="5063">
          <cell r="A5063">
            <v>3.6577042839999998</v>
          </cell>
          <cell r="C5063">
            <v>133.6815737</v>
          </cell>
        </row>
        <row r="5064">
          <cell r="A5064">
            <v>3.6584189299999998</v>
          </cell>
          <cell r="C5064">
            <v>133.65520660000001</v>
          </cell>
        </row>
        <row r="5065">
          <cell r="A5065">
            <v>3.659133577</v>
          </cell>
          <cell r="C5065">
            <v>133.75135990000001</v>
          </cell>
        </row>
        <row r="5066">
          <cell r="A5066">
            <v>3.659848223</v>
          </cell>
          <cell r="C5066">
            <v>133.74939910000001</v>
          </cell>
        </row>
        <row r="5067">
          <cell r="A5067">
            <v>3.6605628700000001</v>
          </cell>
          <cell r="C5067">
            <v>133.84554890000001</v>
          </cell>
        </row>
        <row r="5068">
          <cell r="A5068">
            <v>3.6612775169999998</v>
          </cell>
          <cell r="C5068">
            <v>133.77061029999999</v>
          </cell>
        </row>
        <row r="5069">
          <cell r="A5069">
            <v>3.6619921629999999</v>
          </cell>
          <cell r="C5069">
            <v>133.81770330000001</v>
          </cell>
        </row>
        <row r="5070">
          <cell r="A5070">
            <v>3.66270681</v>
          </cell>
          <cell r="C5070">
            <v>133.8401471</v>
          </cell>
        </row>
        <row r="5071">
          <cell r="A5071">
            <v>3.663421456</v>
          </cell>
          <cell r="C5071">
            <v>133.7408063</v>
          </cell>
        </row>
        <row r="5072">
          <cell r="A5072">
            <v>3.6642075680000001</v>
          </cell>
          <cell r="C5072">
            <v>133.83660829999999</v>
          </cell>
        </row>
        <row r="5073">
          <cell r="A5073">
            <v>3.6649936790000002</v>
          </cell>
          <cell r="C5073">
            <v>133.83503160000001</v>
          </cell>
        </row>
        <row r="5074">
          <cell r="A5074">
            <v>3.6657083259999999</v>
          </cell>
          <cell r="C5074">
            <v>133.85795859999999</v>
          </cell>
        </row>
        <row r="5075">
          <cell r="A5075">
            <v>3.666351508</v>
          </cell>
          <cell r="C5075">
            <v>133.5144391</v>
          </cell>
        </row>
        <row r="5076">
          <cell r="A5076">
            <v>3.667137619</v>
          </cell>
          <cell r="C5076">
            <v>133.48773739999999</v>
          </cell>
        </row>
        <row r="5077">
          <cell r="A5077">
            <v>3.6677808010000001</v>
          </cell>
          <cell r="C5077">
            <v>133.48612120000001</v>
          </cell>
        </row>
        <row r="5078">
          <cell r="A5078">
            <v>3.6684954470000002</v>
          </cell>
          <cell r="C5078">
            <v>133.53321199999999</v>
          </cell>
        </row>
        <row r="5079">
          <cell r="A5079">
            <v>3.6692100939999999</v>
          </cell>
          <cell r="C5079">
            <v>133.50733510000001</v>
          </cell>
        </row>
        <row r="5080">
          <cell r="A5080">
            <v>3.6699962049999999</v>
          </cell>
          <cell r="C5080">
            <v>133.62777439999999</v>
          </cell>
        </row>
        <row r="5081">
          <cell r="A5081">
            <v>3.670710852</v>
          </cell>
          <cell r="C5081">
            <v>133.72415000000001</v>
          </cell>
        </row>
        <row r="5082">
          <cell r="A5082">
            <v>3.6714254980000001</v>
          </cell>
          <cell r="C5082">
            <v>133.77147769999999</v>
          </cell>
        </row>
        <row r="5083">
          <cell r="A5083">
            <v>3.6721401450000002</v>
          </cell>
          <cell r="C5083">
            <v>133.84296370000001</v>
          </cell>
        </row>
        <row r="5084">
          <cell r="A5084">
            <v>3.6727833269999999</v>
          </cell>
          <cell r="C5084">
            <v>133.7922982</v>
          </cell>
        </row>
        <row r="5085">
          <cell r="A5085">
            <v>3.6736409029999999</v>
          </cell>
          <cell r="C5085">
            <v>133.88871140000001</v>
          </cell>
        </row>
        <row r="5086">
          <cell r="A5086">
            <v>3.67435555</v>
          </cell>
          <cell r="C5086">
            <v>133.88699099999999</v>
          </cell>
        </row>
        <row r="5087">
          <cell r="A5087">
            <v>3.6750701960000001</v>
          </cell>
          <cell r="C5087">
            <v>133.8608701</v>
          </cell>
        </row>
        <row r="5088">
          <cell r="A5088">
            <v>3.6757848430000002</v>
          </cell>
          <cell r="C5088">
            <v>133.85915</v>
          </cell>
        </row>
        <row r="5089">
          <cell r="A5089">
            <v>3.6764994889999998</v>
          </cell>
          <cell r="C5089">
            <v>133.80838800000001</v>
          </cell>
        </row>
        <row r="5090">
          <cell r="A5090">
            <v>3.6772141359999999</v>
          </cell>
          <cell r="C5090">
            <v>133.87986699999999</v>
          </cell>
        </row>
        <row r="5091">
          <cell r="A5091">
            <v>3.677928783</v>
          </cell>
          <cell r="C5091">
            <v>133.92718730000001</v>
          </cell>
        </row>
        <row r="5092">
          <cell r="A5092">
            <v>3.6786434290000001</v>
          </cell>
          <cell r="C5092">
            <v>134.04746080000001</v>
          </cell>
        </row>
        <row r="5093">
          <cell r="A5093">
            <v>3.6793580760000002</v>
          </cell>
          <cell r="C5093">
            <v>133.97327010000001</v>
          </cell>
        </row>
        <row r="5094">
          <cell r="A5094">
            <v>3.6801441869999998</v>
          </cell>
          <cell r="C5094">
            <v>134.1183249</v>
          </cell>
        </row>
        <row r="5095">
          <cell r="A5095">
            <v>3.6807873689999999</v>
          </cell>
          <cell r="C5095">
            <v>134.23893480000001</v>
          </cell>
        </row>
        <row r="5096">
          <cell r="A5096">
            <v>3.681502016</v>
          </cell>
          <cell r="C5096">
            <v>134.2620938</v>
          </cell>
        </row>
        <row r="5097">
          <cell r="A5097">
            <v>3.6822881270000001</v>
          </cell>
          <cell r="C5097">
            <v>134.67551649999999</v>
          </cell>
        </row>
        <row r="5098">
          <cell r="A5098">
            <v>3.6829313090000002</v>
          </cell>
          <cell r="C5098">
            <v>134.6987709</v>
          </cell>
        </row>
        <row r="5099">
          <cell r="A5099">
            <v>3.6837174199999998</v>
          </cell>
          <cell r="C5099">
            <v>134.2817015</v>
          </cell>
        </row>
        <row r="5100">
          <cell r="A5100">
            <v>3.6844320669999999</v>
          </cell>
          <cell r="C5100">
            <v>134.42635670000001</v>
          </cell>
        </row>
        <row r="5101">
          <cell r="A5101">
            <v>3.685146713</v>
          </cell>
          <cell r="C5101">
            <v>134.52270229999999</v>
          </cell>
        </row>
        <row r="5102">
          <cell r="A5102">
            <v>3.6858613600000001</v>
          </cell>
          <cell r="C5102">
            <v>134.54585700000001</v>
          </cell>
        </row>
        <row r="5103">
          <cell r="A5103">
            <v>3.6865760070000002</v>
          </cell>
          <cell r="C5103">
            <v>134.61707240000001</v>
          </cell>
        </row>
        <row r="5104">
          <cell r="A5104">
            <v>3.6872906529999998</v>
          </cell>
          <cell r="C5104">
            <v>134.63973820000001</v>
          </cell>
        </row>
        <row r="5105">
          <cell r="A5105">
            <v>3.6880052999999999</v>
          </cell>
          <cell r="C5105">
            <v>134.54018300000001</v>
          </cell>
        </row>
        <row r="5106">
          <cell r="A5106">
            <v>3.688719946</v>
          </cell>
          <cell r="C5106">
            <v>134.68506790000001</v>
          </cell>
        </row>
        <row r="5107">
          <cell r="A5107">
            <v>3.6894345930000001</v>
          </cell>
          <cell r="C5107">
            <v>134.53696869999999</v>
          </cell>
        </row>
        <row r="5108">
          <cell r="A5108">
            <v>3.6901492400000002</v>
          </cell>
          <cell r="C5108">
            <v>134.65769950000001</v>
          </cell>
        </row>
        <row r="5109">
          <cell r="A5109">
            <v>3.6908638859999998</v>
          </cell>
          <cell r="C5109">
            <v>134.6076679</v>
          </cell>
        </row>
        <row r="5110">
          <cell r="A5110">
            <v>3.6916499979999999</v>
          </cell>
          <cell r="C5110">
            <v>134.82489570000001</v>
          </cell>
        </row>
        <row r="5111">
          <cell r="A5111">
            <v>3.692364644</v>
          </cell>
          <cell r="C5111">
            <v>134.79876960000001</v>
          </cell>
        </row>
        <row r="5112">
          <cell r="A5112">
            <v>3.693150755</v>
          </cell>
          <cell r="C5112">
            <v>134.82108650000001</v>
          </cell>
        </row>
        <row r="5113">
          <cell r="A5113">
            <v>3.6937939370000001</v>
          </cell>
          <cell r="C5113">
            <v>134.79530510000001</v>
          </cell>
        </row>
        <row r="5114">
          <cell r="A5114">
            <v>3.6945085839999998</v>
          </cell>
          <cell r="C5114">
            <v>134.79357289999999</v>
          </cell>
        </row>
        <row r="5115">
          <cell r="A5115">
            <v>3.6952232309999999</v>
          </cell>
          <cell r="C5115">
            <v>134.79184069999999</v>
          </cell>
        </row>
        <row r="5116">
          <cell r="A5116">
            <v>3.695937877</v>
          </cell>
          <cell r="C5116">
            <v>134.74156840000001</v>
          </cell>
        </row>
        <row r="5117">
          <cell r="A5117">
            <v>3.6966525240000001</v>
          </cell>
          <cell r="C5117">
            <v>134.83764780000001</v>
          </cell>
        </row>
        <row r="5118">
          <cell r="A5118">
            <v>3.6973671700000001</v>
          </cell>
          <cell r="C5118">
            <v>134.8110355</v>
          </cell>
        </row>
        <row r="5119">
          <cell r="A5119">
            <v>3.6980818169999998</v>
          </cell>
          <cell r="C5119">
            <v>134.8336941</v>
          </cell>
        </row>
        <row r="5120">
          <cell r="A5120">
            <v>3.698796464</v>
          </cell>
          <cell r="C5120">
            <v>134.80757059999999</v>
          </cell>
        </row>
        <row r="5121">
          <cell r="A5121">
            <v>3.69951111</v>
          </cell>
          <cell r="C5121">
            <v>134.4397386</v>
          </cell>
        </row>
        <row r="5122">
          <cell r="A5122">
            <v>3.7002972220000001</v>
          </cell>
          <cell r="C5122">
            <v>134.5842514</v>
          </cell>
        </row>
        <row r="5123">
          <cell r="A5123">
            <v>3.7010118680000001</v>
          </cell>
          <cell r="C5123">
            <v>134.48471960000001</v>
          </cell>
        </row>
        <row r="5124">
          <cell r="A5124">
            <v>3.7017979790000002</v>
          </cell>
          <cell r="C5124">
            <v>134.40972339999999</v>
          </cell>
        </row>
        <row r="5125">
          <cell r="A5125">
            <v>3.7025126259999999</v>
          </cell>
          <cell r="C5125">
            <v>134.45677420000001</v>
          </cell>
        </row>
        <row r="5126">
          <cell r="A5126">
            <v>3.703227273</v>
          </cell>
          <cell r="C5126">
            <v>134.38163689999999</v>
          </cell>
        </row>
        <row r="5127">
          <cell r="A5127">
            <v>3.703941919</v>
          </cell>
          <cell r="C5127">
            <v>134.3555216</v>
          </cell>
        </row>
        <row r="5128">
          <cell r="A5128">
            <v>3.7046565660000002</v>
          </cell>
          <cell r="C5128">
            <v>134.35330859999999</v>
          </cell>
        </row>
        <row r="5129">
          <cell r="A5129">
            <v>3.7053712120000002</v>
          </cell>
          <cell r="C5129">
            <v>134.30256360000001</v>
          </cell>
        </row>
        <row r="5130">
          <cell r="A5130">
            <v>3.7060858589999999</v>
          </cell>
          <cell r="C5130">
            <v>134.17890120000001</v>
          </cell>
        </row>
        <row r="5131">
          <cell r="A5131">
            <v>3.706800506</v>
          </cell>
          <cell r="C5131">
            <v>134.10377320000001</v>
          </cell>
        </row>
        <row r="5132">
          <cell r="A5132">
            <v>3.7074436880000001</v>
          </cell>
          <cell r="C5132">
            <v>134.05337610000001</v>
          </cell>
        </row>
        <row r="5133">
          <cell r="A5133">
            <v>3.7082297990000002</v>
          </cell>
          <cell r="C5133">
            <v>134.1734854</v>
          </cell>
        </row>
        <row r="5134">
          <cell r="A5134">
            <v>3.7088729809999998</v>
          </cell>
          <cell r="C5134">
            <v>134.049688</v>
          </cell>
        </row>
        <row r="5135">
          <cell r="A5135">
            <v>3.7097305569999999</v>
          </cell>
          <cell r="C5135">
            <v>134.1694516</v>
          </cell>
        </row>
        <row r="5136">
          <cell r="A5136">
            <v>3.7104452029999999</v>
          </cell>
          <cell r="C5136">
            <v>134.11871410000001</v>
          </cell>
        </row>
        <row r="5137">
          <cell r="A5137">
            <v>3.71115985</v>
          </cell>
          <cell r="C5137">
            <v>134.06822070000001</v>
          </cell>
        </row>
        <row r="5138">
          <cell r="A5138">
            <v>3.7118744970000002</v>
          </cell>
          <cell r="C5138">
            <v>134.06649770000001</v>
          </cell>
        </row>
        <row r="5139">
          <cell r="A5139">
            <v>3.7125891430000002</v>
          </cell>
          <cell r="C5139">
            <v>134.0403905</v>
          </cell>
        </row>
        <row r="5140">
          <cell r="A5140">
            <v>3.7133037899999999</v>
          </cell>
          <cell r="C5140">
            <v>133.9650311</v>
          </cell>
        </row>
        <row r="5141">
          <cell r="A5141">
            <v>3.7140184359999999</v>
          </cell>
          <cell r="C5141">
            <v>133.89015879999999</v>
          </cell>
        </row>
        <row r="5142">
          <cell r="A5142">
            <v>3.714733083</v>
          </cell>
          <cell r="C5142">
            <v>133.91282129999999</v>
          </cell>
        </row>
        <row r="5143">
          <cell r="A5143">
            <v>3.7154477300000002</v>
          </cell>
          <cell r="C5143">
            <v>133.9115851</v>
          </cell>
        </row>
        <row r="5144">
          <cell r="A5144">
            <v>3.7161623760000002</v>
          </cell>
          <cell r="C5144">
            <v>133.88499680000001</v>
          </cell>
        </row>
        <row r="5145">
          <cell r="A5145">
            <v>3.7168770229999999</v>
          </cell>
          <cell r="C5145">
            <v>133.8588939</v>
          </cell>
        </row>
        <row r="5146">
          <cell r="A5146">
            <v>3.71759167</v>
          </cell>
          <cell r="C5146">
            <v>133.8081674</v>
          </cell>
        </row>
        <row r="5147">
          <cell r="A5147">
            <v>3.718377781</v>
          </cell>
          <cell r="C5147">
            <v>133.63567710000001</v>
          </cell>
        </row>
        <row r="5148">
          <cell r="A5148">
            <v>3.7190924270000001</v>
          </cell>
          <cell r="C5148">
            <v>133.60933660000001</v>
          </cell>
        </row>
        <row r="5149">
          <cell r="A5149">
            <v>3.7198070740000002</v>
          </cell>
          <cell r="C5149">
            <v>133.6073777</v>
          </cell>
        </row>
        <row r="5150">
          <cell r="A5150">
            <v>3.7205217209999999</v>
          </cell>
          <cell r="C5150">
            <v>133.6054188</v>
          </cell>
        </row>
        <row r="5151">
          <cell r="A5151">
            <v>3.7212363669999999</v>
          </cell>
          <cell r="C5151">
            <v>133.5061809</v>
          </cell>
        </row>
        <row r="5152">
          <cell r="A5152">
            <v>3.7219510140000001</v>
          </cell>
          <cell r="C5152">
            <v>133.48008519999999</v>
          </cell>
        </row>
        <row r="5153">
          <cell r="A5153">
            <v>3.7226656600000001</v>
          </cell>
          <cell r="C5153">
            <v>133.42985200000001</v>
          </cell>
        </row>
        <row r="5154">
          <cell r="A5154">
            <v>3.7233803069999998</v>
          </cell>
          <cell r="C5154">
            <v>133.42813720000001</v>
          </cell>
        </row>
        <row r="5155">
          <cell r="A5155">
            <v>3.7240949539999999</v>
          </cell>
          <cell r="C5155">
            <v>133.4751804</v>
          </cell>
        </row>
        <row r="5156">
          <cell r="A5156">
            <v>3.7248095999999999</v>
          </cell>
          <cell r="C5156">
            <v>133.4734651</v>
          </cell>
        </row>
        <row r="5157">
          <cell r="A5157">
            <v>3.7255242470000001</v>
          </cell>
          <cell r="C5157">
            <v>133.5446432</v>
          </cell>
        </row>
        <row r="5158">
          <cell r="A5158">
            <v>3.7262388930000001</v>
          </cell>
          <cell r="C5158">
            <v>133.44541480000001</v>
          </cell>
        </row>
        <row r="5159">
          <cell r="A5159">
            <v>3.7269535399999998</v>
          </cell>
          <cell r="C5159">
            <v>133.46807749999999</v>
          </cell>
        </row>
        <row r="5160">
          <cell r="A5160">
            <v>3.7278111159999998</v>
          </cell>
          <cell r="C5160">
            <v>133.63728939999999</v>
          </cell>
        </row>
        <row r="5161">
          <cell r="A5161">
            <v>3.7284542979999999</v>
          </cell>
          <cell r="C5161">
            <v>133.56253950000001</v>
          </cell>
        </row>
        <row r="5162">
          <cell r="A5162">
            <v>3.7291689450000001</v>
          </cell>
          <cell r="C5162">
            <v>133.70732609999999</v>
          </cell>
        </row>
        <row r="5163">
          <cell r="A5163">
            <v>3.7298835910000001</v>
          </cell>
          <cell r="C5163">
            <v>133.65733829999999</v>
          </cell>
        </row>
        <row r="5164">
          <cell r="A5164">
            <v>3.7305982379999998</v>
          </cell>
          <cell r="C5164">
            <v>133.82649720000001</v>
          </cell>
        </row>
        <row r="5165">
          <cell r="A5165">
            <v>3.7313128839999998</v>
          </cell>
          <cell r="C5165">
            <v>133.751891</v>
          </cell>
        </row>
        <row r="5166">
          <cell r="A5166">
            <v>3.732027531</v>
          </cell>
          <cell r="C5166">
            <v>133.82329949999999</v>
          </cell>
        </row>
        <row r="5167">
          <cell r="A5167">
            <v>3.7327421780000001</v>
          </cell>
          <cell r="C5167">
            <v>134.0409593</v>
          </cell>
        </row>
        <row r="5168">
          <cell r="A5168">
            <v>3.7334568240000001</v>
          </cell>
          <cell r="C5168">
            <v>133.91760289999999</v>
          </cell>
        </row>
        <row r="5169">
          <cell r="A5169">
            <v>3.7341714709999998</v>
          </cell>
          <cell r="C5169">
            <v>133.96487400000001</v>
          </cell>
        </row>
        <row r="5170">
          <cell r="A5170">
            <v>3.7348861169999998</v>
          </cell>
          <cell r="C5170">
            <v>133.6216652</v>
          </cell>
        </row>
        <row r="5171">
          <cell r="A5171">
            <v>3.735600764</v>
          </cell>
          <cell r="C5171">
            <v>133.74206140000001</v>
          </cell>
        </row>
        <row r="5172">
          <cell r="A5172">
            <v>3.73645834</v>
          </cell>
          <cell r="C5172">
            <v>133.9592676</v>
          </cell>
        </row>
        <row r="5173">
          <cell r="A5173">
            <v>3.7371015220000001</v>
          </cell>
          <cell r="C5173">
            <v>133.88428210000001</v>
          </cell>
        </row>
        <row r="5174">
          <cell r="A5174">
            <v>3.7378161689999998</v>
          </cell>
          <cell r="C5174">
            <v>133.7853102</v>
          </cell>
        </row>
        <row r="5175">
          <cell r="A5175">
            <v>3.7386022799999998</v>
          </cell>
          <cell r="C5175">
            <v>133.78300730000001</v>
          </cell>
        </row>
        <row r="5176">
          <cell r="A5176">
            <v>3.7393169259999999</v>
          </cell>
          <cell r="C5176">
            <v>133.70841200000001</v>
          </cell>
        </row>
        <row r="5177">
          <cell r="A5177">
            <v>3.740031573</v>
          </cell>
          <cell r="C5177">
            <v>133.80394079999999</v>
          </cell>
        </row>
        <row r="5178">
          <cell r="A5178">
            <v>3.7407462200000001</v>
          </cell>
          <cell r="C5178">
            <v>133.6557473</v>
          </cell>
        </row>
        <row r="5179">
          <cell r="A5179">
            <v>3.7413894019999998</v>
          </cell>
          <cell r="C5179">
            <v>133.58053039999999</v>
          </cell>
        </row>
        <row r="5180">
          <cell r="A5180">
            <v>3.7421040479999998</v>
          </cell>
          <cell r="C5180">
            <v>133.4810871</v>
          </cell>
        </row>
        <row r="5181">
          <cell r="A5181">
            <v>3.7429616239999999</v>
          </cell>
          <cell r="C5181">
            <v>133.40606080000001</v>
          </cell>
        </row>
        <row r="5182">
          <cell r="A5182">
            <v>3.743604806</v>
          </cell>
          <cell r="C5182">
            <v>133.38007469999999</v>
          </cell>
        </row>
        <row r="5183">
          <cell r="A5183">
            <v>3.7443194530000001</v>
          </cell>
          <cell r="C5183">
            <v>133.40248930000001</v>
          </cell>
        </row>
        <row r="5184">
          <cell r="A5184">
            <v>3.7449626349999998</v>
          </cell>
          <cell r="C5184">
            <v>133.40135649999999</v>
          </cell>
        </row>
        <row r="5185">
          <cell r="A5185">
            <v>3.7458202109999998</v>
          </cell>
          <cell r="C5185">
            <v>133.6433821</v>
          </cell>
        </row>
        <row r="5186">
          <cell r="A5186">
            <v>3.7465348569999999</v>
          </cell>
          <cell r="C5186">
            <v>133.64190629999999</v>
          </cell>
        </row>
        <row r="5187">
          <cell r="A5187">
            <v>3.747249504</v>
          </cell>
          <cell r="C5187">
            <v>133.66455769999999</v>
          </cell>
        </row>
        <row r="5188">
          <cell r="A5188">
            <v>3.74796415</v>
          </cell>
          <cell r="C5188">
            <v>133.73618819999999</v>
          </cell>
        </row>
        <row r="5189">
          <cell r="A5189">
            <v>3.7486787970000002</v>
          </cell>
          <cell r="C5189">
            <v>133.6123849</v>
          </cell>
        </row>
        <row r="5190">
          <cell r="A5190">
            <v>3.7493934439999999</v>
          </cell>
          <cell r="C5190">
            <v>133.61066769999999</v>
          </cell>
        </row>
        <row r="5191">
          <cell r="A5191">
            <v>3.7501080899999999</v>
          </cell>
          <cell r="C5191">
            <v>133.5840992</v>
          </cell>
        </row>
        <row r="5192">
          <cell r="A5192">
            <v>3.750822737</v>
          </cell>
          <cell r="C5192">
            <v>133.60650799999999</v>
          </cell>
        </row>
        <row r="5193">
          <cell r="A5193">
            <v>3.7515373840000001</v>
          </cell>
          <cell r="C5193">
            <v>133.3847629</v>
          </cell>
        </row>
        <row r="5194">
          <cell r="A5194">
            <v>3.7522520300000002</v>
          </cell>
          <cell r="C5194">
            <v>133.30994860000001</v>
          </cell>
        </row>
        <row r="5195">
          <cell r="A5195">
            <v>3.7529666769999999</v>
          </cell>
          <cell r="C5195">
            <v>133.3572092</v>
          </cell>
        </row>
        <row r="5196">
          <cell r="A5196">
            <v>3.7536813229999999</v>
          </cell>
          <cell r="C5196">
            <v>132.94103150000001</v>
          </cell>
        </row>
        <row r="5197">
          <cell r="A5197">
            <v>3.754467435</v>
          </cell>
          <cell r="C5197">
            <v>133.1585153</v>
          </cell>
        </row>
        <row r="5198">
          <cell r="A5198">
            <v>3.7551820810000001</v>
          </cell>
          <cell r="C5198">
            <v>133.10807310000001</v>
          </cell>
        </row>
        <row r="5199">
          <cell r="A5199">
            <v>3.7558967280000002</v>
          </cell>
          <cell r="C5199">
            <v>133.08247879999999</v>
          </cell>
        </row>
        <row r="5200">
          <cell r="A5200">
            <v>3.7566113739999998</v>
          </cell>
          <cell r="C5200">
            <v>133.12925709999999</v>
          </cell>
        </row>
        <row r="5201">
          <cell r="A5201">
            <v>3.7572545559999999</v>
          </cell>
          <cell r="C5201">
            <v>133.17661480000001</v>
          </cell>
        </row>
        <row r="5202">
          <cell r="A5202">
            <v>3.758040668</v>
          </cell>
          <cell r="C5202">
            <v>133.1260758</v>
          </cell>
        </row>
        <row r="5203">
          <cell r="A5203">
            <v>3.7587553140000001</v>
          </cell>
          <cell r="C5203">
            <v>133.07563690000001</v>
          </cell>
        </row>
        <row r="5204">
          <cell r="A5204">
            <v>3.7594699610000002</v>
          </cell>
          <cell r="C5204">
            <v>133.12217200000001</v>
          </cell>
        </row>
        <row r="5205">
          <cell r="A5205">
            <v>3.7601846079999999</v>
          </cell>
          <cell r="C5205">
            <v>133.0232489</v>
          </cell>
        </row>
        <row r="5206">
          <cell r="A5206">
            <v>3.7609707189999999</v>
          </cell>
          <cell r="C5206">
            <v>133.14349569999999</v>
          </cell>
        </row>
        <row r="5207">
          <cell r="A5207">
            <v>3.761613901</v>
          </cell>
          <cell r="C5207">
            <v>133.1180023</v>
          </cell>
        </row>
        <row r="5208">
          <cell r="A5208">
            <v>3.7623285470000001</v>
          </cell>
          <cell r="C5208">
            <v>133.28658709999999</v>
          </cell>
        </row>
        <row r="5209">
          <cell r="A5209">
            <v>3.7631146590000002</v>
          </cell>
          <cell r="C5209">
            <v>133.11375899999999</v>
          </cell>
        </row>
        <row r="5210">
          <cell r="A5210">
            <v>3.7638293049999998</v>
          </cell>
          <cell r="C5210">
            <v>133.16053049999999</v>
          </cell>
        </row>
        <row r="5211">
          <cell r="A5211">
            <v>3.7645439519999999</v>
          </cell>
          <cell r="C5211">
            <v>133.1103372</v>
          </cell>
        </row>
        <row r="5212">
          <cell r="A5212">
            <v>3.765258598</v>
          </cell>
          <cell r="C5212">
            <v>133.0599043</v>
          </cell>
        </row>
        <row r="5213">
          <cell r="A5213">
            <v>3.7659732450000001</v>
          </cell>
          <cell r="C5213">
            <v>133.05795330000001</v>
          </cell>
        </row>
        <row r="5214">
          <cell r="A5214">
            <v>3.7666878920000002</v>
          </cell>
          <cell r="C5214">
            <v>133.12980580000001</v>
          </cell>
        </row>
        <row r="5215">
          <cell r="A5215">
            <v>3.7674025379999998</v>
          </cell>
          <cell r="C5215">
            <v>133.1034937</v>
          </cell>
        </row>
        <row r="5216">
          <cell r="A5216">
            <v>3.7681171849999999</v>
          </cell>
          <cell r="C5216">
            <v>133.0771824</v>
          </cell>
        </row>
        <row r="5217">
          <cell r="A5217">
            <v>3.768831832</v>
          </cell>
          <cell r="C5217">
            <v>133.0754719</v>
          </cell>
        </row>
        <row r="5218">
          <cell r="A5218">
            <v>3.7695464780000001</v>
          </cell>
          <cell r="C5218">
            <v>133.02480259999999</v>
          </cell>
        </row>
        <row r="5219">
          <cell r="A5219">
            <v>3.7702611250000002</v>
          </cell>
          <cell r="C5219">
            <v>132.92565780000001</v>
          </cell>
        </row>
        <row r="5220">
          <cell r="A5220">
            <v>3.7709757709999998</v>
          </cell>
          <cell r="C5220">
            <v>132.9239493</v>
          </cell>
        </row>
        <row r="5221">
          <cell r="A5221">
            <v>3.7716904179999999</v>
          </cell>
          <cell r="C5221">
            <v>132.8978827</v>
          </cell>
        </row>
        <row r="5222">
          <cell r="A5222">
            <v>3.772547994</v>
          </cell>
          <cell r="C5222">
            <v>132.6027244</v>
          </cell>
        </row>
        <row r="5223">
          <cell r="A5223">
            <v>3.7731911760000001</v>
          </cell>
          <cell r="C5223">
            <v>132.5772408</v>
          </cell>
        </row>
        <row r="5224">
          <cell r="A5224">
            <v>3.7739058220000001</v>
          </cell>
          <cell r="C5224">
            <v>132.64908790000001</v>
          </cell>
        </row>
        <row r="5225">
          <cell r="A5225">
            <v>3.7746919339999998</v>
          </cell>
          <cell r="C5225">
            <v>132.72083499999999</v>
          </cell>
        </row>
        <row r="5226">
          <cell r="A5226">
            <v>3.7754065799999998</v>
          </cell>
          <cell r="C5226">
            <v>132.7680824</v>
          </cell>
        </row>
        <row r="5227">
          <cell r="A5227">
            <v>3.776049762</v>
          </cell>
          <cell r="C5227">
            <v>132.91261259999999</v>
          </cell>
        </row>
        <row r="5228">
          <cell r="A5228">
            <v>3.7768358740000001</v>
          </cell>
          <cell r="C5228">
            <v>132.7644292</v>
          </cell>
        </row>
        <row r="5229">
          <cell r="A5229">
            <v>3.7774790550000001</v>
          </cell>
          <cell r="C5229">
            <v>132.8604843</v>
          </cell>
        </row>
        <row r="5230">
          <cell r="A5230">
            <v>3.7782651669999998</v>
          </cell>
          <cell r="C5230">
            <v>132.8586779</v>
          </cell>
        </row>
        <row r="5231">
          <cell r="A5231">
            <v>3.7789798129999999</v>
          </cell>
          <cell r="C5231">
            <v>132.90568039999999</v>
          </cell>
        </row>
        <row r="5232">
          <cell r="A5232">
            <v>3.77969446</v>
          </cell>
          <cell r="C5232">
            <v>132.8304272</v>
          </cell>
        </row>
        <row r="5233">
          <cell r="A5233">
            <v>3.7803376420000001</v>
          </cell>
          <cell r="C5233">
            <v>132.7068065</v>
          </cell>
        </row>
        <row r="5234">
          <cell r="A5234">
            <v>3.7811237530000001</v>
          </cell>
          <cell r="C5234">
            <v>132.68064810000001</v>
          </cell>
        </row>
        <row r="5235">
          <cell r="A5235">
            <v>3.7819098640000002</v>
          </cell>
          <cell r="C5235">
            <v>132.80037229999999</v>
          </cell>
        </row>
        <row r="5236">
          <cell r="A5236">
            <v>3.7826245109999999</v>
          </cell>
          <cell r="C5236">
            <v>132.65254540000001</v>
          </cell>
        </row>
        <row r="5237">
          <cell r="A5237">
            <v>3.783339158</v>
          </cell>
          <cell r="C5237">
            <v>132.6506004</v>
          </cell>
        </row>
        <row r="5238">
          <cell r="A5238">
            <v>3.784053804</v>
          </cell>
          <cell r="C5238">
            <v>132.6486554</v>
          </cell>
        </row>
        <row r="5239">
          <cell r="A5239">
            <v>3.7847684510000001</v>
          </cell>
          <cell r="C5239">
            <v>132.5980059</v>
          </cell>
        </row>
        <row r="5240">
          <cell r="A5240">
            <v>3.7854830979999998</v>
          </cell>
          <cell r="C5240">
            <v>132.42535889999999</v>
          </cell>
        </row>
        <row r="5241">
          <cell r="A5241">
            <v>3.7861977439999999</v>
          </cell>
          <cell r="C5241">
            <v>132.44824779999999</v>
          </cell>
        </row>
        <row r="5242">
          <cell r="A5242">
            <v>3.786912391</v>
          </cell>
          <cell r="C5242">
            <v>132.42219410000001</v>
          </cell>
        </row>
        <row r="5243">
          <cell r="A5243">
            <v>3.787627037</v>
          </cell>
          <cell r="C5243">
            <v>132.34743900000001</v>
          </cell>
        </row>
        <row r="5244">
          <cell r="A5244">
            <v>3.7883416840000002</v>
          </cell>
          <cell r="C5244">
            <v>132.34549849999999</v>
          </cell>
        </row>
        <row r="5245">
          <cell r="A5245">
            <v>3.7890563309999998</v>
          </cell>
          <cell r="C5245">
            <v>131.92960389999999</v>
          </cell>
        </row>
        <row r="5246">
          <cell r="A5246">
            <v>3.7897709769999999</v>
          </cell>
          <cell r="C5246">
            <v>131.90308099999999</v>
          </cell>
        </row>
        <row r="5247">
          <cell r="A5247">
            <v>3.7906285529999999</v>
          </cell>
          <cell r="C5247">
            <v>132.07187479999999</v>
          </cell>
        </row>
        <row r="5248">
          <cell r="A5248">
            <v>3.791271735</v>
          </cell>
          <cell r="C5248">
            <v>132.04592600000001</v>
          </cell>
        </row>
        <row r="5249">
          <cell r="A5249">
            <v>3.7919863820000002</v>
          </cell>
          <cell r="C5249">
            <v>131.99576959999999</v>
          </cell>
        </row>
        <row r="5250">
          <cell r="A5250">
            <v>3.7927010280000002</v>
          </cell>
          <cell r="C5250">
            <v>132.11605520000001</v>
          </cell>
        </row>
        <row r="5251">
          <cell r="A5251">
            <v>3.7934156749999999</v>
          </cell>
          <cell r="C5251">
            <v>132.09000850000001</v>
          </cell>
        </row>
        <row r="5252">
          <cell r="A5252">
            <v>3.794130322</v>
          </cell>
          <cell r="C5252">
            <v>132.0885495</v>
          </cell>
        </row>
        <row r="5253">
          <cell r="A5253">
            <v>3.794844968</v>
          </cell>
          <cell r="C5253">
            <v>132.20882979999999</v>
          </cell>
        </row>
        <row r="5254">
          <cell r="A5254">
            <v>3.7955596150000002</v>
          </cell>
          <cell r="C5254">
            <v>132.2560646</v>
          </cell>
        </row>
        <row r="5255">
          <cell r="A5255">
            <v>3.7962742610000002</v>
          </cell>
          <cell r="C5255">
            <v>132.25484299999999</v>
          </cell>
        </row>
        <row r="5256">
          <cell r="A5256">
            <v>3.7969889079999999</v>
          </cell>
          <cell r="C5256">
            <v>132.39922519999999</v>
          </cell>
        </row>
        <row r="5257">
          <cell r="A5257">
            <v>3.797703555</v>
          </cell>
          <cell r="C5257">
            <v>132.3488298</v>
          </cell>
        </row>
        <row r="5258">
          <cell r="A5258">
            <v>3.798418201</v>
          </cell>
          <cell r="C5258">
            <v>132.46910020000001</v>
          </cell>
        </row>
        <row r="5259">
          <cell r="A5259">
            <v>3.7991328480000002</v>
          </cell>
          <cell r="C5259">
            <v>132.49198319999999</v>
          </cell>
        </row>
        <row r="5260">
          <cell r="A5260">
            <v>3.7999189590000002</v>
          </cell>
          <cell r="C5260">
            <v>132.6603628</v>
          </cell>
        </row>
        <row r="5261">
          <cell r="A5261">
            <v>3.8006336059999999</v>
          </cell>
          <cell r="C5261">
            <v>132.53645059999999</v>
          </cell>
        </row>
        <row r="5262">
          <cell r="A5262">
            <v>3.8013482519999999</v>
          </cell>
          <cell r="C5262">
            <v>132.51088110000001</v>
          </cell>
        </row>
        <row r="5263">
          <cell r="A5263">
            <v>3.8020628990000001</v>
          </cell>
          <cell r="C5263">
            <v>132.6065572</v>
          </cell>
        </row>
        <row r="5264">
          <cell r="A5264">
            <v>3.8027775460000002</v>
          </cell>
          <cell r="C5264">
            <v>132.67836629999999</v>
          </cell>
        </row>
        <row r="5265">
          <cell r="A5265">
            <v>3.8034921920000002</v>
          </cell>
          <cell r="C5265">
            <v>132.6769007</v>
          </cell>
        </row>
        <row r="5266">
          <cell r="A5266">
            <v>3.8042068389999999</v>
          </cell>
          <cell r="C5266">
            <v>132.6749552</v>
          </cell>
        </row>
        <row r="5267">
          <cell r="A5267">
            <v>3.8049214849999999</v>
          </cell>
          <cell r="C5267">
            <v>132.62408260000001</v>
          </cell>
        </row>
        <row r="5268">
          <cell r="A5268">
            <v>3.8056361320000001</v>
          </cell>
          <cell r="C5268">
            <v>132.15937679999999</v>
          </cell>
        </row>
        <row r="5269">
          <cell r="A5269">
            <v>3.8062793140000002</v>
          </cell>
          <cell r="C5269">
            <v>132.18164089999999</v>
          </cell>
        </row>
        <row r="5270">
          <cell r="A5270">
            <v>3.8070654249999998</v>
          </cell>
          <cell r="C5270">
            <v>132.15550110000001</v>
          </cell>
        </row>
        <row r="5271">
          <cell r="A5271">
            <v>3.8077800719999999</v>
          </cell>
          <cell r="C5271">
            <v>132.17814440000001</v>
          </cell>
        </row>
        <row r="5272">
          <cell r="A5272">
            <v>3.8085661829999999</v>
          </cell>
          <cell r="C5272">
            <v>132.17634709999999</v>
          </cell>
        </row>
        <row r="5273">
          <cell r="A5273">
            <v>3.809352294</v>
          </cell>
          <cell r="C5273">
            <v>132.14996930000001</v>
          </cell>
        </row>
        <row r="5274">
          <cell r="A5274">
            <v>3.8100669410000001</v>
          </cell>
          <cell r="C5274">
            <v>132.12392940000001</v>
          </cell>
        </row>
        <row r="5275">
          <cell r="A5275">
            <v>3.8107101229999998</v>
          </cell>
          <cell r="C5275">
            <v>132.1223291</v>
          </cell>
        </row>
        <row r="5276">
          <cell r="A5276">
            <v>3.8114247699999999</v>
          </cell>
          <cell r="C5276">
            <v>132.02326840000001</v>
          </cell>
        </row>
        <row r="5277">
          <cell r="A5277">
            <v>3.8122108809999999</v>
          </cell>
          <cell r="C5277">
            <v>132.0214732</v>
          </cell>
        </row>
        <row r="5278">
          <cell r="A5278">
            <v>3.812925527</v>
          </cell>
          <cell r="C5278">
            <v>132.0930347</v>
          </cell>
        </row>
        <row r="5279">
          <cell r="A5279">
            <v>3.8135687090000001</v>
          </cell>
          <cell r="C5279">
            <v>132.1401142</v>
          </cell>
        </row>
        <row r="5280">
          <cell r="A5280">
            <v>3.8143548209999998</v>
          </cell>
          <cell r="C5280">
            <v>132.1631347</v>
          </cell>
        </row>
        <row r="5281">
          <cell r="A5281">
            <v>3.8150694669999998</v>
          </cell>
          <cell r="C5281">
            <v>132.3559094</v>
          </cell>
        </row>
        <row r="5282">
          <cell r="A5282">
            <v>3.8157841139999999</v>
          </cell>
          <cell r="C5282">
            <v>132.2566137</v>
          </cell>
        </row>
        <row r="5283">
          <cell r="A5283">
            <v>3.81649876</v>
          </cell>
          <cell r="C5283">
            <v>132.15779889999999</v>
          </cell>
        </row>
        <row r="5284">
          <cell r="A5284">
            <v>3.8171419420000001</v>
          </cell>
          <cell r="C5284">
            <v>132.0827061</v>
          </cell>
        </row>
        <row r="5285">
          <cell r="A5285">
            <v>3.8179995180000001</v>
          </cell>
          <cell r="C5285">
            <v>132.1049107</v>
          </cell>
        </row>
        <row r="5286">
          <cell r="A5286">
            <v>3.8187141649999998</v>
          </cell>
          <cell r="C5286">
            <v>132.0788751</v>
          </cell>
        </row>
        <row r="5287">
          <cell r="A5287">
            <v>3.819428812</v>
          </cell>
          <cell r="C5287">
            <v>131.93067780000001</v>
          </cell>
        </row>
        <row r="5288">
          <cell r="A5288">
            <v>3.820143458</v>
          </cell>
          <cell r="C5288">
            <v>131.85621029999999</v>
          </cell>
        </row>
        <row r="5289">
          <cell r="A5289">
            <v>3.8208581050000001</v>
          </cell>
          <cell r="C5289">
            <v>131.92752440000001</v>
          </cell>
        </row>
        <row r="5290">
          <cell r="A5290">
            <v>3.8215727510000002</v>
          </cell>
          <cell r="C5290">
            <v>131.5118775</v>
          </cell>
        </row>
        <row r="5291">
          <cell r="A5291">
            <v>3.8222873979999998</v>
          </cell>
          <cell r="C5291">
            <v>131.68077500000001</v>
          </cell>
        </row>
        <row r="5292">
          <cell r="A5292">
            <v>3.823002045</v>
          </cell>
          <cell r="C5292">
            <v>131.7282295</v>
          </cell>
        </row>
        <row r="5293">
          <cell r="A5293">
            <v>3.823716691</v>
          </cell>
          <cell r="C5293">
            <v>131.82411529999999</v>
          </cell>
        </row>
        <row r="5294">
          <cell r="A5294">
            <v>3.8244313380000001</v>
          </cell>
          <cell r="C5294">
            <v>131.89566400000001</v>
          </cell>
        </row>
        <row r="5295">
          <cell r="A5295">
            <v>3.8251459840000002</v>
          </cell>
          <cell r="C5295">
            <v>131.9669725</v>
          </cell>
        </row>
        <row r="5296">
          <cell r="A5296">
            <v>3.8258606309999998</v>
          </cell>
          <cell r="C5296">
            <v>131.96551460000001</v>
          </cell>
        </row>
        <row r="5297">
          <cell r="A5297">
            <v>3.8266467419999999</v>
          </cell>
          <cell r="C5297">
            <v>132.06129519999999</v>
          </cell>
        </row>
        <row r="5298">
          <cell r="A5298">
            <v>3.827361389</v>
          </cell>
          <cell r="C5298">
            <v>132.0595975</v>
          </cell>
        </row>
        <row r="5299">
          <cell r="A5299">
            <v>3.8280760360000001</v>
          </cell>
          <cell r="C5299">
            <v>132.1065668</v>
          </cell>
        </row>
        <row r="5300">
          <cell r="A5300">
            <v>3.8287906820000002</v>
          </cell>
          <cell r="C5300">
            <v>132.03210770000001</v>
          </cell>
        </row>
        <row r="5301">
          <cell r="A5301">
            <v>3.8295053289999998</v>
          </cell>
          <cell r="C5301">
            <v>132.2496458</v>
          </cell>
        </row>
        <row r="5302">
          <cell r="A5302">
            <v>3.8302199749999999</v>
          </cell>
          <cell r="C5302">
            <v>132.17494769999999</v>
          </cell>
        </row>
        <row r="5303">
          <cell r="A5303">
            <v>3.830934622</v>
          </cell>
          <cell r="C5303">
            <v>132.12434490000001</v>
          </cell>
        </row>
        <row r="5304">
          <cell r="A5304">
            <v>3.8316492690000001</v>
          </cell>
          <cell r="C5304">
            <v>132.17107139999999</v>
          </cell>
        </row>
        <row r="5305">
          <cell r="A5305">
            <v>3.8323639150000002</v>
          </cell>
          <cell r="C5305">
            <v>132.14504059999999</v>
          </cell>
        </row>
        <row r="5306">
          <cell r="A5306">
            <v>3.8330785619999999</v>
          </cell>
          <cell r="C5306">
            <v>132.1676731</v>
          </cell>
        </row>
        <row r="5307">
          <cell r="A5307">
            <v>3.8337932079999999</v>
          </cell>
          <cell r="C5307">
            <v>132.21463600000001</v>
          </cell>
        </row>
        <row r="5308">
          <cell r="A5308">
            <v>3.834507855</v>
          </cell>
          <cell r="C5308">
            <v>132.11513579999999</v>
          </cell>
        </row>
        <row r="5309">
          <cell r="A5309">
            <v>3.8352225020000001</v>
          </cell>
          <cell r="C5309">
            <v>131.9672171</v>
          </cell>
        </row>
        <row r="5310">
          <cell r="A5310">
            <v>3.8360086130000002</v>
          </cell>
          <cell r="C5310">
            <v>132.03841220000001</v>
          </cell>
        </row>
        <row r="5311">
          <cell r="A5311">
            <v>3.8367232599999999</v>
          </cell>
          <cell r="C5311">
            <v>131.9639645</v>
          </cell>
        </row>
        <row r="5312">
          <cell r="A5312">
            <v>3.8374379059999999</v>
          </cell>
          <cell r="C5312">
            <v>131.91337089999999</v>
          </cell>
        </row>
        <row r="5313">
          <cell r="A5313">
            <v>3.838152553</v>
          </cell>
          <cell r="C5313">
            <v>132.05788759999999</v>
          </cell>
        </row>
        <row r="5314">
          <cell r="A5314">
            <v>3.8388671990000001</v>
          </cell>
          <cell r="C5314">
            <v>132.05618989999999</v>
          </cell>
        </row>
        <row r="5315">
          <cell r="A5315">
            <v>3.8395818460000002</v>
          </cell>
          <cell r="C5315">
            <v>132.00607410000001</v>
          </cell>
        </row>
        <row r="5316">
          <cell r="A5316">
            <v>3.8403679570000002</v>
          </cell>
          <cell r="C5316">
            <v>131.97971219999999</v>
          </cell>
        </row>
        <row r="5317">
          <cell r="A5317">
            <v>3.8410111389999999</v>
          </cell>
          <cell r="C5317">
            <v>131.95378579999999</v>
          </cell>
        </row>
        <row r="5318">
          <cell r="A5318">
            <v>3.841725786</v>
          </cell>
          <cell r="C5318">
            <v>131.6842494</v>
          </cell>
        </row>
        <row r="5319">
          <cell r="A5319">
            <v>3.8424404320000001</v>
          </cell>
          <cell r="C5319">
            <v>131.6825565</v>
          </cell>
        </row>
        <row r="5320">
          <cell r="A5320">
            <v>3.8431550790000002</v>
          </cell>
          <cell r="C5320">
            <v>131.63197199999999</v>
          </cell>
        </row>
        <row r="5321">
          <cell r="A5321">
            <v>3.8438697259999999</v>
          </cell>
          <cell r="C5321">
            <v>131.5816269</v>
          </cell>
        </row>
        <row r="5322">
          <cell r="A5322">
            <v>3.8447273019999999</v>
          </cell>
          <cell r="C5322">
            <v>131.77434830000001</v>
          </cell>
        </row>
        <row r="5323">
          <cell r="A5323">
            <v>3.8454419479999999</v>
          </cell>
          <cell r="C5323">
            <v>131.77289250000001</v>
          </cell>
        </row>
        <row r="5324">
          <cell r="A5324">
            <v>3.8461565950000001</v>
          </cell>
          <cell r="C5324">
            <v>131.64957089999999</v>
          </cell>
        </row>
        <row r="5325">
          <cell r="A5325">
            <v>3.8467997770000002</v>
          </cell>
          <cell r="C5325">
            <v>131.69638850000001</v>
          </cell>
        </row>
        <row r="5326">
          <cell r="A5326">
            <v>3.8475144229999998</v>
          </cell>
          <cell r="C5326">
            <v>131.6706087</v>
          </cell>
        </row>
        <row r="5327">
          <cell r="A5327">
            <v>3.8482290699999999</v>
          </cell>
          <cell r="C5327">
            <v>131.57137969999999</v>
          </cell>
        </row>
        <row r="5328">
          <cell r="A5328">
            <v>3.849015181</v>
          </cell>
          <cell r="C5328">
            <v>131.54526619999999</v>
          </cell>
        </row>
        <row r="5329">
          <cell r="A5329">
            <v>3.8497298280000001</v>
          </cell>
          <cell r="C5329">
            <v>131.5433372</v>
          </cell>
        </row>
        <row r="5330">
          <cell r="A5330">
            <v>3.8504444740000001</v>
          </cell>
          <cell r="C5330">
            <v>131.6148546</v>
          </cell>
        </row>
        <row r="5331">
          <cell r="A5331">
            <v>3.8511591209999998</v>
          </cell>
          <cell r="C5331">
            <v>131.58931509999999</v>
          </cell>
        </row>
        <row r="5332">
          <cell r="A5332">
            <v>3.8518023029999999</v>
          </cell>
          <cell r="C5332">
            <v>131.68501330000001</v>
          </cell>
        </row>
        <row r="5333">
          <cell r="A5333">
            <v>3.852588414</v>
          </cell>
          <cell r="C5333">
            <v>131.78051339999999</v>
          </cell>
        </row>
        <row r="5334">
          <cell r="A5334">
            <v>3.8532315960000001</v>
          </cell>
          <cell r="C5334">
            <v>131.80323949999999</v>
          </cell>
        </row>
        <row r="5335">
          <cell r="A5335">
            <v>3.8540891720000001</v>
          </cell>
          <cell r="C5335">
            <v>131.8011108</v>
          </cell>
        </row>
        <row r="5336">
          <cell r="A5336">
            <v>3.8548038189999998</v>
          </cell>
          <cell r="C5336">
            <v>131.75077289999999</v>
          </cell>
        </row>
        <row r="5337">
          <cell r="A5337">
            <v>3.8555184649999998</v>
          </cell>
          <cell r="C5337">
            <v>131.67635290000001</v>
          </cell>
        </row>
        <row r="5338">
          <cell r="A5338">
            <v>3.856161647</v>
          </cell>
          <cell r="C5338">
            <v>131.74772129999999</v>
          </cell>
        </row>
        <row r="5339">
          <cell r="A5339">
            <v>3.8569477590000001</v>
          </cell>
          <cell r="C5339">
            <v>131.77048859999999</v>
          </cell>
        </row>
        <row r="5340">
          <cell r="A5340">
            <v>3.8576624050000001</v>
          </cell>
          <cell r="C5340">
            <v>131.50126839999999</v>
          </cell>
        </row>
        <row r="5341">
          <cell r="A5341">
            <v>3.8583770519999998</v>
          </cell>
          <cell r="C5341">
            <v>131.54845599999999</v>
          </cell>
        </row>
        <row r="5342">
          <cell r="A5342">
            <v>3.8590916979999998</v>
          </cell>
          <cell r="C5342">
            <v>131.6202006</v>
          </cell>
        </row>
        <row r="5343">
          <cell r="A5343">
            <v>3.859806345</v>
          </cell>
          <cell r="C5343">
            <v>131.76442689999999</v>
          </cell>
        </row>
        <row r="5344">
          <cell r="A5344">
            <v>3.8605209920000001</v>
          </cell>
          <cell r="C5344">
            <v>131.7138559</v>
          </cell>
        </row>
        <row r="5345">
          <cell r="A5345">
            <v>3.8612356380000001</v>
          </cell>
          <cell r="C5345">
            <v>131.6389672</v>
          </cell>
        </row>
        <row r="5346">
          <cell r="A5346">
            <v>3.8619502849999998</v>
          </cell>
          <cell r="C5346">
            <v>131.6372748</v>
          </cell>
        </row>
        <row r="5347">
          <cell r="A5347">
            <v>3.8628078609999998</v>
          </cell>
          <cell r="C5347">
            <v>131.70810370000001</v>
          </cell>
        </row>
        <row r="5348">
          <cell r="A5348">
            <v>3.863451043</v>
          </cell>
          <cell r="C5348">
            <v>131.6824283</v>
          </cell>
        </row>
        <row r="5349">
          <cell r="A5349">
            <v>3.864165689</v>
          </cell>
          <cell r="C5349">
            <v>131.704815</v>
          </cell>
        </row>
        <row r="5350">
          <cell r="A5350">
            <v>3.8649518010000001</v>
          </cell>
          <cell r="C5350">
            <v>131.53232639999999</v>
          </cell>
        </row>
        <row r="5351">
          <cell r="A5351">
            <v>3.8655235179999998</v>
          </cell>
          <cell r="C5351">
            <v>131.50651389999999</v>
          </cell>
        </row>
        <row r="5352">
          <cell r="A5352">
            <v>3.8663096289999999</v>
          </cell>
          <cell r="C5352">
            <v>131.60199220000001</v>
          </cell>
        </row>
        <row r="5353">
          <cell r="A5353">
            <v>3.867024276</v>
          </cell>
          <cell r="C5353">
            <v>131.52758879999999</v>
          </cell>
        </row>
        <row r="5354">
          <cell r="A5354">
            <v>3.867738922</v>
          </cell>
          <cell r="C5354">
            <v>131.55021389999999</v>
          </cell>
        </row>
        <row r="5355">
          <cell r="A5355">
            <v>3.8684535690000001</v>
          </cell>
          <cell r="C5355">
            <v>131.5728383</v>
          </cell>
        </row>
        <row r="5356">
          <cell r="A5356">
            <v>3.8691682159999998</v>
          </cell>
          <cell r="C5356">
            <v>131.57138449999999</v>
          </cell>
        </row>
        <row r="5357">
          <cell r="A5357">
            <v>3.8698828619999999</v>
          </cell>
          <cell r="C5357">
            <v>131.61856130000001</v>
          </cell>
        </row>
        <row r="5358">
          <cell r="A5358">
            <v>3.870597509</v>
          </cell>
          <cell r="C5358">
            <v>131.66573700000001</v>
          </cell>
        </row>
        <row r="5359">
          <cell r="A5359">
            <v>3.871312155</v>
          </cell>
          <cell r="C5359">
            <v>131.63972949999999</v>
          </cell>
        </row>
        <row r="5360">
          <cell r="A5360">
            <v>3.8720982670000001</v>
          </cell>
          <cell r="C5360">
            <v>131.9299499</v>
          </cell>
        </row>
        <row r="5361">
          <cell r="A5361">
            <v>3.8728129130000002</v>
          </cell>
          <cell r="C5361">
            <v>131.85531140000001</v>
          </cell>
        </row>
        <row r="5362">
          <cell r="A5362">
            <v>3.8735275599999999</v>
          </cell>
          <cell r="C5362">
            <v>131.53706149999999</v>
          </cell>
        </row>
        <row r="5363">
          <cell r="A5363">
            <v>3.874242207</v>
          </cell>
          <cell r="C5363">
            <v>131.55968369999999</v>
          </cell>
        </row>
        <row r="5364">
          <cell r="A5364">
            <v>3.874956853</v>
          </cell>
          <cell r="C5364">
            <v>131.4361893</v>
          </cell>
        </row>
        <row r="5365">
          <cell r="A5365">
            <v>3.8756715000000002</v>
          </cell>
          <cell r="C5365">
            <v>131.4828871</v>
          </cell>
        </row>
        <row r="5366">
          <cell r="A5366">
            <v>3.8763861460000002</v>
          </cell>
          <cell r="C5366">
            <v>131.40802210000001</v>
          </cell>
        </row>
        <row r="5367">
          <cell r="A5367">
            <v>3.8771007929999999</v>
          </cell>
          <cell r="C5367">
            <v>131.30908450000001</v>
          </cell>
        </row>
        <row r="5368">
          <cell r="A5368">
            <v>3.8778869039999999</v>
          </cell>
          <cell r="C5368">
            <v>131.3802336</v>
          </cell>
        </row>
        <row r="5369">
          <cell r="A5369">
            <v>3.878530086</v>
          </cell>
          <cell r="C5369">
            <v>131.18367689999999</v>
          </cell>
        </row>
        <row r="5370">
          <cell r="A5370">
            <v>3.8792447330000002</v>
          </cell>
          <cell r="C5370">
            <v>131.27947140000001</v>
          </cell>
        </row>
        <row r="5371">
          <cell r="A5371">
            <v>3.8799593790000002</v>
          </cell>
          <cell r="C5371">
            <v>131.22892490000001</v>
          </cell>
        </row>
        <row r="5372">
          <cell r="A5372">
            <v>3.8807454909999999</v>
          </cell>
          <cell r="C5372">
            <v>131.51886400000001</v>
          </cell>
        </row>
        <row r="5373">
          <cell r="A5373">
            <v>3.8815316019999999</v>
          </cell>
          <cell r="C5373">
            <v>131.37121529999999</v>
          </cell>
        </row>
        <row r="5374">
          <cell r="A5374">
            <v>3.882174784</v>
          </cell>
          <cell r="C5374">
            <v>131.27262229999999</v>
          </cell>
        </row>
        <row r="5375">
          <cell r="A5375">
            <v>3.8829608950000001</v>
          </cell>
          <cell r="C5375">
            <v>131.34376520000001</v>
          </cell>
        </row>
        <row r="5376">
          <cell r="A5376">
            <v>3.8836755420000002</v>
          </cell>
          <cell r="C5376">
            <v>131.3420764</v>
          </cell>
        </row>
        <row r="5377">
          <cell r="A5377">
            <v>3.8843901879999998</v>
          </cell>
          <cell r="C5377">
            <v>131.46240689999999</v>
          </cell>
        </row>
        <row r="5378">
          <cell r="A5378">
            <v>3.8850333699999999</v>
          </cell>
          <cell r="C5378">
            <v>131.4610519</v>
          </cell>
        </row>
        <row r="5379">
          <cell r="A5379">
            <v>3.8857480170000001</v>
          </cell>
          <cell r="C5379">
            <v>131.50845369999999</v>
          </cell>
        </row>
        <row r="5380">
          <cell r="A5380">
            <v>3.8864626640000002</v>
          </cell>
          <cell r="C5380">
            <v>131.57992490000001</v>
          </cell>
        </row>
        <row r="5381">
          <cell r="A5381">
            <v>3.8872487750000002</v>
          </cell>
          <cell r="C5381">
            <v>131.3839103</v>
          </cell>
        </row>
        <row r="5382">
          <cell r="A5382">
            <v>3.8878919569999999</v>
          </cell>
          <cell r="C5382">
            <v>131.52840169999999</v>
          </cell>
        </row>
        <row r="5383">
          <cell r="A5383">
            <v>3.8886780679999999</v>
          </cell>
          <cell r="C5383">
            <v>131.62431760000001</v>
          </cell>
        </row>
        <row r="5384">
          <cell r="A5384">
            <v>3.8893212500000001</v>
          </cell>
          <cell r="C5384">
            <v>131.67133720000001</v>
          </cell>
        </row>
        <row r="5385">
          <cell r="A5385">
            <v>3.8901788260000001</v>
          </cell>
          <cell r="C5385">
            <v>131.7907438</v>
          </cell>
        </row>
        <row r="5386">
          <cell r="A5386">
            <v>3.8908934730000002</v>
          </cell>
          <cell r="C5386">
            <v>131.74043649999999</v>
          </cell>
        </row>
        <row r="5387">
          <cell r="A5387">
            <v>3.8916081189999998</v>
          </cell>
          <cell r="C5387">
            <v>131.76352489999999</v>
          </cell>
        </row>
        <row r="5388">
          <cell r="A5388">
            <v>3.8923227659999999</v>
          </cell>
          <cell r="C5388">
            <v>131.7856602</v>
          </cell>
        </row>
        <row r="5389">
          <cell r="A5389">
            <v>3.893037412</v>
          </cell>
          <cell r="C5389">
            <v>131.78420389999999</v>
          </cell>
        </row>
        <row r="5390">
          <cell r="A5390">
            <v>3.8937520590000001</v>
          </cell>
          <cell r="C5390">
            <v>131.70935589999999</v>
          </cell>
        </row>
        <row r="5391">
          <cell r="A5391">
            <v>3.8944667059999998</v>
          </cell>
          <cell r="C5391">
            <v>131.70790049999999</v>
          </cell>
        </row>
        <row r="5392">
          <cell r="A5392">
            <v>3.8951813519999998</v>
          </cell>
          <cell r="C5392">
            <v>131.7307496</v>
          </cell>
        </row>
        <row r="5393">
          <cell r="A5393">
            <v>3.8958959989999999</v>
          </cell>
          <cell r="C5393">
            <v>131.82674929999999</v>
          </cell>
        </row>
        <row r="5394">
          <cell r="A5394">
            <v>3.8966106460000001</v>
          </cell>
          <cell r="C5394">
            <v>131.9465744</v>
          </cell>
        </row>
        <row r="5395">
          <cell r="A5395">
            <v>3.8973252920000001</v>
          </cell>
          <cell r="C5395">
            <v>131.87148999999999</v>
          </cell>
        </row>
        <row r="5396">
          <cell r="A5396">
            <v>3.8980399389999998</v>
          </cell>
          <cell r="C5396">
            <v>131.79664629999999</v>
          </cell>
        </row>
        <row r="5397">
          <cell r="A5397">
            <v>3.8988260499999998</v>
          </cell>
          <cell r="C5397">
            <v>131.8675241</v>
          </cell>
        </row>
        <row r="5398">
          <cell r="A5398">
            <v>3.8995406969999999</v>
          </cell>
          <cell r="C5398">
            <v>131.86606689999999</v>
          </cell>
        </row>
        <row r="5399">
          <cell r="A5399">
            <v>3.900255343</v>
          </cell>
          <cell r="C5399">
            <v>131.7428597</v>
          </cell>
        </row>
        <row r="5400">
          <cell r="A5400">
            <v>3.9009699900000001</v>
          </cell>
          <cell r="C5400">
            <v>131.91127979999999</v>
          </cell>
        </row>
        <row r="5401">
          <cell r="A5401">
            <v>3.9016846360000002</v>
          </cell>
          <cell r="C5401">
            <v>131.6906304</v>
          </cell>
        </row>
        <row r="5402">
          <cell r="A5402">
            <v>3.9023992829999998</v>
          </cell>
          <cell r="C5402">
            <v>131.66439779999999</v>
          </cell>
        </row>
        <row r="5403">
          <cell r="A5403">
            <v>3.9031853939999999</v>
          </cell>
          <cell r="C5403">
            <v>131.2249525</v>
          </cell>
        </row>
        <row r="5404">
          <cell r="A5404">
            <v>3.903828576</v>
          </cell>
          <cell r="C5404">
            <v>131.32080260000001</v>
          </cell>
        </row>
        <row r="5405">
          <cell r="A5405">
            <v>3.9045432230000001</v>
          </cell>
          <cell r="C5405">
            <v>131.36700250000001</v>
          </cell>
        </row>
        <row r="5406">
          <cell r="A5406">
            <v>3.9049720109999999</v>
          </cell>
          <cell r="C5406">
            <v>131.4147791</v>
          </cell>
        </row>
        <row r="5407">
          <cell r="A5407">
            <v>3.9049005459999999</v>
          </cell>
          <cell r="C5407">
            <v>130.90362870000001</v>
          </cell>
        </row>
        <row r="5408">
          <cell r="A5408">
            <v>3.9081879210000001</v>
          </cell>
          <cell r="C5408">
            <v>130.92013729999999</v>
          </cell>
        </row>
        <row r="5409">
          <cell r="A5409">
            <v>3.9117611540000001</v>
          </cell>
          <cell r="C5409">
            <v>131.00938149999999</v>
          </cell>
        </row>
        <row r="5410">
          <cell r="A5410">
            <v>3.9153343870000001</v>
          </cell>
          <cell r="C5410">
            <v>131.1962705</v>
          </cell>
        </row>
        <row r="5411">
          <cell r="A5411">
            <v>3.919050549</v>
          </cell>
          <cell r="C5411">
            <v>131.30863600000001</v>
          </cell>
        </row>
        <row r="5412">
          <cell r="A5412">
            <v>3.9226237820000001</v>
          </cell>
          <cell r="C5412">
            <v>130.88698719999999</v>
          </cell>
        </row>
        <row r="5413">
          <cell r="A5413">
            <v>3.9262684800000001</v>
          </cell>
          <cell r="C5413">
            <v>130.90276539999999</v>
          </cell>
        </row>
        <row r="5414">
          <cell r="A5414">
            <v>3.9298417130000001</v>
          </cell>
          <cell r="C5414">
            <v>130.79648349999999</v>
          </cell>
        </row>
        <row r="5415">
          <cell r="A5415">
            <v>3.9334149460000001</v>
          </cell>
          <cell r="C5415">
            <v>130.739499</v>
          </cell>
        </row>
        <row r="5416">
          <cell r="A5416">
            <v>3.9370596440000001</v>
          </cell>
          <cell r="C5416">
            <v>130.60980240000001</v>
          </cell>
        </row>
        <row r="5417">
          <cell r="A5417">
            <v>3.9406328770000001</v>
          </cell>
          <cell r="C5417">
            <v>130.43047139999999</v>
          </cell>
        </row>
        <row r="5418">
          <cell r="A5418">
            <v>3.944277574</v>
          </cell>
          <cell r="C5418">
            <v>130.49530759999999</v>
          </cell>
        </row>
        <row r="5419">
          <cell r="A5419">
            <v>3.9478508080000001</v>
          </cell>
          <cell r="C5419">
            <v>130.7299648</v>
          </cell>
        </row>
        <row r="5420">
          <cell r="A5420">
            <v>3.9514240410000001</v>
          </cell>
          <cell r="C5420">
            <v>130.6734721</v>
          </cell>
        </row>
        <row r="5421">
          <cell r="A5421">
            <v>3.955140203</v>
          </cell>
          <cell r="C5421">
            <v>130.27501340000001</v>
          </cell>
        </row>
        <row r="5422">
          <cell r="A5422">
            <v>3.958641971</v>
          </cell>
          <cell r="C5422">
            <v>130.02326600000001</v>
          </cell>
        </row>
        <row r="5423">
          <cell r="A5423">
            <v>3.962358134</v>
          </cell>
          <cell r="C5423">
            <v>130.33169430000001</v>
          </cell>
        </row>
        <row r="5424">
          <cell r="A5424">
            <v>3.965931367</v>
          </cell>
          <cell r="C5424">
            <v>130.37162509999999</v>
          </cell>
        </row>
        <row r="5425">
          <cell r="A5425">
            <v>3.9695046</v>
          </cell>
          <cell r="C5425">
            <v>130.26686119999999</v>
          </cell>
        </row>
        <row r="5426">
          <cell r="A5426">
            <v>3.9731492980000001</v>
          </cell>
          <cell r="C5426">
            <v>130.2338824</v>
          </cell>
        </row>
        <row r="5427">
          <cell r="A5427">
            <v>3.9767225310000001</v>
          </cell>
          <cell r="C5427">
            <v>130.0546879</v>
          </cell>
        </row>
        <row r="5428">
          <cell r="A5428">
            <v>3.980367228</v>
          </cell>
          <cell r="C5428">
            <v>129.97366239999999</v>
          </cell>
        </row>
        <row r="5429">
          <cell r="A5429">
            <v>3.983940461</v>
          </cell>
          <cell r="C5429">
            <v>130.03880530000001</v>
          </cell>
        </row>
        <row r="5430">
          <cell r="A5430">
            <v>3.987513694</v>
          </cell>
          <cell r="C5430">
            <v>130.17673210000001</v>
          </cell>
        </row>
        <row r="5431">
          <cell r="A5431">
            <v>3.991229857</v>
          </cell>
          <cell r="C5431">
            <v>130.3874715</v>
          </cell>
        </row>
        <row r="5432">
          <cell r="A5432">
            <v>3.994731625</v>
          </cell>
          <cell r="C5432">
            <v>130.7925674</v>
          </cell>
        </row>
        <row r="5433">
          <cell r="A5433">
            <v>3.998447788</v>
          </cell>
          <cell r="C5433">
            <v>130.37037000000001</v>
          </cell>
        </row>
        <row r="5434">
          <cell r="A5434">
            <v>4.002021021</v>
          </cell>
          <cell r="C5434">
            <v>130.41144410000001</v>
          </cell>
        </row>
        <row r="5435">
          <cell r="A5435">
            <v>4.005594254</v>
          </cell>
          <cell r="C5435">
            <v>130.50055499999999</v>
          </cell>
        </row>
        <row r="5436">
          <cell r="A5436">
            <v>4.0092389510000004</v>
          </cell>
          <cell r="C5436">
            <v>130.7348518</v>
          </cell>
        </row>
        <row r="5437">
          <cell r="A5437">
            <v>4.0128121840000004</v>
          </cell>
          <cell r="C5437">
            <v>130.60564840000001</v>
          </cell>
        </row>
        <row r="5438">
          <cell r="A5438">
            <v>4.016456882</v>
          </cell>
          <cell r="C5438">
            <v>130.59691609999999</v>
          </cell>
        </row>
        <row r="5439">
          <cell r="A5439">
            <v>4.020030115</v>
          </cell>
          <cell r="C5439">
            <v>130.44301469999999</v>
          </cell>
        </row>
        <row r="5440">
          <cell r="A5440">
            <v>4.023603348</v>
          </cell>
          <cell r="C5440">
            <v>130.58035459999999</v>
          </cell>
        </row>
        <row r="5441">
          <cell r="A5441">
            <v>4.027319511</v>
          </cell>
          <cell r="C5441">
            <v>130.69370670000001</v>
          </cell>
        </row>
        <row r="5442">
          <cell r="A5442">
            <v>4.030892744</v>
          </cell>
          <cell r="C5442">
            <v>130.27218049999999</v>
          </cell>
        </row>
        <row r="5443">
          <cell r="A5443">
            <v>4.0345374410000003</v>
          </cell>
          <cell r="C5443">
            <v>130.33596700000001</v>
          </cell>
        </row>
        <row r="5444">
          <cell r="A5444">
            <v>4.0381106740000003</v>
          </cell>
          <cell r="C5444">
            <v>130.10963709999999</v>
          </cell>
        </row>
        <row r="5445">
          <cell r="A5445">
            <v>4.0416839080000004</v>
          </cell>
          <cell r="C5445">
            <v>130.31967309999999</v>
          </cell>
        </row>
        <row r="5446">
          <cell r="A5446">
            <v>4.0453286049999999</v>
          </cell>
          <cell r="C5446">
            <v>129.77675540000001</v>
          </cell>
        </row>
        <row r="5447">
          <cell r="A5447">
            <v>4.0489018379999999</v>
          </cell>
          <cell r="C5447">
            <v>129.91453820000001</v>
          </cell>
        </row>
        <row r="5448">
          <cell r="A5448">
            <v>4.0524750709999999</v>
          </cell>
          <cell r="C5448">
            <v>129.8085346</v>
          </cell>
        </row>
        <row r="5449">
          <cell r="A5449">
            <v>4.0561197690000004</v>
          </cell>
          <cell r="C5449">
            <v>129.8981995</v>
          </cell>
        </row>
        <row r="5450">
          <cell r="A5450">
            <v>4.0596930020000004</v>
          </cell>
          <cell r="C5450">
            <v>129.57434549999999</v>
          </cell>
        </row>
        <row r="5451">
          <cell r="A5451">
            <v>4.0634091640000003</v>
          </cell>
          <cell r="C5451">
            <v>129.7599046</v>
          </cell>
        </row>
        <row r="5452">
          <cell r="A5452">
            <v>4.066910933</v>
          </cell>
          <cell r="C5452">
            <v>129.77635359999999</v>
          </cell>
        </row>
        <row r="5453">
          <cell r="A5453">
            <v>4.0706270949999999</v>
          </cell>
          <cell r="C5453">
            <v>129.6455005</v>
          </cell>
        </row>
        <row r="5454">
          <cell r="A5454">
            <v>4.0742003279999999</v>
          </cell>
          <cell r="C5454">
            <v>129.2979875</v>
          </cell>
        </row>
        <row r="5455">
          <cell r="A5455">
            <v>4.0777735609999999</v>
          </cell>
          <cell r="C5455">
            <v>129.4601816</v>
          </cell>
        </row>
        <row r="5456">
          <cell r="A5456">
            <v>4.0814182590000003</v>
          </cell>
          <cell r="C5456">
            <v>129.52442930000001</v>
          </cell>
        </row>
        <row r="5457">
          <cell r="A5457">
            <v>4.0849914920000003</v>
          </cell>
          <cell r="C5457">
            <v>129.41897549999999</v>
          </cell>
        </row>
        <row r="5458">
          <cell r="A5458">
            <v>4.0887076550000003</v>
          </cell>
          <cell r="C5458">
            <v>129.65336550000001</v>
          </cell>
        </row>
        <row r="5459">
          <cell r="A5459">
            <v>4.0922094229999999</v>
          </cell>
          <cell r="C5459">
            <v>129.20894430000001</v>
          </cell>
        </row>
        <row r="5460">
          <cell r="A5460">
            <v>4.0957826559999999</v>
          </cell>
          <cell r="C5460">
            <v>129.27398539999999</v>
          </cell>
        </row>
        <row r="5461">
          <cell r="A5461">
            <v>4.0994273540000004</v>
          </cell>
          <cell r="C5461">
            <v>129.43531970000001</v>
          </cell>
        </row>
        <row r="5462">
          <cell r="A5462">
            <v>4.1030720509999998</v>
          </cell>
          <cell r="C5462">
            <v>129.76660369999999</v>
          </cell>
        </row>
        <row r="5463">
          <cell r="A5463">
            <v>4.1067167490000003</v>
          </cell>
          <cell r="C5463">
            <v>129.41870850000001</v>
          </cell>
        </row>
        <row r="5464">
          <cell r="A5464">
            <v>4.1102899820000003</v>
          </cell>
          <cell r="C5464">
            <v>129.28979240000001</v>
          </cell>
        </row>
        <row r="5465">
          <cell r="A5465">
            <v>4.1138632150000003</v>
          </cell>
          <cell r="C5465">
            <v>129.2810088</v>
          </cell>
        </row>
        <row r="5466">
          <cell r="A5466">
            <v>4.1175793780000003</v>
          </cell>
          <cell r="C5466">
            <v>129.44289209999999</v>
          </cell>
        </row>
        <row r="5467">
          <cell r="A5467">
            <v>4.1210811459999999</v>
          </cell>
          <cell r="C5467">
            <v>128.8036535</v>
          </cell>
        </row>
        <row r="5468">
          <cell r="A5468">
            <v>4.1247258440000003</v>
          </cell>
          <cell r="C5468">
            <v>129.18348520000001</v>
          </cell>
        </row>
        <row r="5469">
          <cell r="A5469">
            <v>4.1282990770000003</v>
          </cell>
          <cell r="C5469">
            <v>128.64106849999999</v>
          </cell>
        </row>
        <row r="5470">
          <cell r="A5470">
            <v>4.1318008449999999</v>
          </cell>
          <cell r="C5470">
            <v>128.58518090000001</v>
          </cell>
        </row>
        <row r="5471">
          <cell r="A5471">
            <v>4.1355884720000002</v>
          </cell>
          <cell r="C5471">
            <v>129.03805790000001</v>
          </cell>
        </row>
        <row r="5472">
          <cell r="A5472">
            <v>4.1390902409999999</v>
          </cell>
          <cell r="C5472">
            <v>129.00658440000001</v>
          </cell>
        </row>
        <row r="5473">
          <cell r="A5473">
            <v>4.1428064029999998</v>
          </cell>
          <cell r="C5473">
            <v>129.3864232</v>
          </cell>
        </row>
        <row r="5474">
          <cell r="A5474">
            <v>4.1463796359999998</v>
          </cell>
          <cell r="C5474">
            <v>129.62076450000001</v>
          </cell>
        </row>
        <row r="5475">
          <cell r="A5475">
            <v>4.1499528689999998</v>
          </cell>
          <cell r="C5475">
            <v>129.70967300000001</v>
          </cell>
        </row>
        <row r="5476">
          <cell r="A5476">
            <v>4.1535975670000003</v>
          </cell>
          <cell r="C5476">
            <v>129.19223600000001</v>
          </cell>
        </row>
        <row r="5477">
          <cell r="A5477">
            <v>4.1571708000000003</v>
          </cell>
          <cell r="C5477">
            <v>129.37839159999999</v>
          </cell>
        </row>
        <row r="5478">
          <cell r="A5478">
            <v>4.1608154979999998</v>
          </cell>
          <cell r="C5478">
            <v>129.19970649999999</v>
          </cell>
        </row>
        <row r="5479">
          <cell r="A5479">
            <v>4.1643887309999998</v>
          </cell>
          <cell r="C5479">
            <v>128.87624450000001</v>
          </cell>
        </row>
        <row r="5480">
          <cell r="A5480">
            <v>4.1679619639999999</v>
          </cell>
          <cell r="C5480">
            <v>128.74701809999999</v>
          </cell>
        </row>
        <row r="5481">
          <cell r="A5481">
            <v>4.1716781259999998</v>
          </cell>
          <cell r="C5481">
            <v>128.90946740000001</v>
          </cell>
        </row>
        <row r="5482">
          <cell r="A5482">
            <v>4.1752513589999998</v>
          </cell>
          <cell r="C5482">
            <v>128.9739581</v>
          </cell>
        </row>
        <row r="5483">
          <cell r="A5483">
            <v>4.1788960570000002</v>
          </cell>
          <cell r="C5483">
            <v>128.9409158</v>
          </cell>
        </row>
        <row r="5484">
          <cell r="A5484">
            <v>4.1824692900000002</v>
          </cell>
          <cell r="C5484">
            <v>128.908671</v>
          </cell>
        </row>
        <row r="5485">
          <cell r="A5485">
            <v>4.1860425230000002</v>
          </cell>
          <cell r="C5485">
            <v>128.2466077</v>
          </cell>
        </row>
        <row r="5486">
          <cell r="A5486">
            <v>4.1896872209999998</v>
          </cell>
          <cell r="C5486">
            <v>128.21362020000001</v>
          </cell>
        </row>
        <row r="5487">
          <cell r="A5487">
            <v>4.1932604539999998</v>
          </cell>
          <cell r="C5487">
            <v>128.30323129999999</v>
          </cell>
        </row>
        <row r="5488">
          <cell r="A5488">
            <v>4.1969051510000002</v>
          </cell>
          <cell r="C5488">
            <v>128.56080109999999</v>
          </cell>
        </row>
        <row r="5489">
          <cell r="A5489">
            <v>4.2004783840000002</v>
          </cell>
          <cell r="C5489">
            <v>127.8747597</v>
          </cell>
        </row>
        <row r="5490">
          <cell r="A5490">
            <v>4.2040516170000002</v>
          </cell>
          <cell r="C5490">
            <v>127.7696155</v>
          </cell>
        </row>
        <row r="5491">
          <cell r="A5491">
            <v>4.2077677800000002</v>
          </cell>
          <cell r="C5491">
            <v>127.9794232</v>
          </cell>
        </row>
        <row r="5492">
          <cell r="A5492">
            <v>4.2113410130000002</v>
          </cell>
          <cell r="C5492">
            <v>128.0441548</v>
          </cell>
        </row>
        <row r="5493">
          <cell r="A5493">
            <v>4.2149857109999997</v>
          </cell>
          <cell r="C5493">
            <v>128.03651239999999</v>
          </cell>
        </row>
        <row r="5494">
          <cell r="A5494">
            <v>4.2185589439999998</v>
          </cell>
          <cell r="C5494">
            <v>127.9801733</v>
          </cell>
        </row>
        <row r="5495">
          <cell r="A5495">
            <v>4.2221321769999998</v>
          </cell>
          <cell r="C5495">
            <v>128.21450129999999</v>
          </cell>
        </row>
        <row r="5496">
          <cell r="A5496">
            <v>4.2257768740000001</v>
          </cell>
          <cell r="C5496">
            <v>128.54558850000001</v>
          </cell>
        </row>
        <row r="5497">
          <cell r="A5497">
            <v>4.2293501080000002</v>
          </cell>
          <cell r="C5497">
            <v>128.58633420000001</v>
          </cell>
        </row>
        <row r="5498">
          <cell r="A5498">
            <v>4.2329948049999997</v>
          </cell>
          <cell r="C5498">
            <v>128.50571600000001</v>
          </cell>
        </row>
        <row r="5499">
          <cell r="A5499">
            <v>4.2365680379999997</v>
          </cell>
          <cell r="C5499">
            <v>128.59407899999999</v>
          </cell>
        </row>
        <row r="5500">
          <cell r="A5500">
            <v>4.2401412709999997</v>
          </cell>
          <cell r="C5500">
            <v>128.41624390000001</v>
          </cell>
        </row>
        <row r="5501">
          <cell r="A5501">
            <v>4.2438574339999997</v>
          </cell>
          <cell r="C5501">
            <v>128.384096</v>
          </cell>
        </row>
        <row r="5502">
          <cell r="A5502">
            <v>4.2474306669999997</v>
          </cell>
          <cell r="C5502">
            <v>128.23091289999999</v>
          </cell>
        </row>
        <row r="5503">
          <cell r="A5503">
            <v>4.2510753640000001</v>
          </cell>
          <cell r="C5503">
            <v>127.9801227</v>
          </cell>
        </row>
        <row r="5504">
          <cell r="A5504">
            <v>4.2546485980000002</v>
          </cell>
          <cell r="C5504">
            <v>127.60894330000001</v>
          </cell>
        </row>
        <row r="5505">
          <cell r="A5505">
            <v>4.2582218310000002</v>
          </cell>
          <cell r="C5505">
            <v>127.4551505</v>
          </cell>
        </row>
        <row r="5506">
          <cell r="A5506">
            <v>4.2618665279999997</v>
          </cell>
          <cell r="C5506">
            <v>127.1816963</v>
          </cell>
        </row>
        <row r="5507">
          <cell r="A5507">
            <v>4.2654397609999997</v>
          </cell>
          <cell r="C5507">
            <v>127.4887793</v>
          </cell>
        </row>
        <row r="5508">
          <cell r="A5508">
            <v>4.2690844590000001</v>
          </cell>
          <cell r="C5508">
            <v>127.5768252</v>
          </cell>
        </row>
        <row r="5509">
          <cell r="A5509">
            <v>4.2726576920000001</v>
          </cell>
          <cell r="C5509">
            <v>127.4968764</v>
          </cell>
        </row>
        <row r="5510">
          <cell r="A5510">
            <v>4.2762309250000001</v>
          </cell>
          <cell r="C5510">
            <v>127.3438246</v>
          </cell>
        </row>
        <row r="5511">
          <cell r="A5511">
            <v>4.2798756229999997</v>
          </cell>
          <cell r="C5511">
            <v>127.5297982</v>
          </cell>
        </row>
        <row r="5512">
          <cell r="A5512">
            <v>4.2834488559999997</v>
          </cell>
          <cell r="C5512">
            <v>127.4728544</v>
          </cell>
        </row>
        <row r="5513">
          <cell r="A5513">
            <v>4.2871650179999996</v>
          </cell>
          <cell r="C5513">
            <v>127.6097381</v>
          </cell>
        </row>
        <row r="5514">
          <cell r="A5514">
            <v>4.2907382509999996</v>
          </cell>
          <cell r="C5514">
            <v>127.4082154</v>
          </cell>
        </row>
        <row r="5515">
          <cell r="A5515">
            <v>4.2943114839999996</v>
          </cell>
          <cell r="C5515">
            <v>127.2076357</v>
          </cell>
        </row>
        <row r="5516">
          <cell r="A5516">
            <v>4.2979561820000001</v>
          </cell>
          <cell r="C5516">
            <v>127.48962520000001</v>
          </cell>
        </row>
        <row r="5517">
          <cell r="A5517">
            <v>4.3015294150000001</v>
          </cell>
          <cell r="C5517">
            <v>127.3605372</v>
          </cell>
        </row>
        <row r="5518">
          <cell r="A5518">
            <v>4.3051741129999996</v>
          </cell>
          <cell r="C5518">
            <v>127.5703238</v>
          </cell>
        </row>
        <row r="5519">
          <cell r="A5519">
            <v>4.3087473459999996</v>
          </cell>
          <cell r="C5519">
            <v>127.44193420000001</v>
          </cell>
        </row>
        <row r="5520">
          <cell r="A5520">
            <v>4.3123205789999997</v>
          </cell>
          <cell r="C5520">
            <v>127.312642</v>
          </cell>
        </row>
        <row r="5521">
          <cell r="A5521">
            <v>4.3159652770000001</v>
          </cell>
          <cell r="C5521">
            <v>126.82095030000001</v>
          </cell>
        </row>
        <row r="5522">
          <cell r="A5522">
            <v>4.3195385100000001</v>
          </cell>
          <cell r="C5522">
            <v>127.1277558</v>
          </cell>
        </row>
        <row r="5523">
          <cell r="A5523">
            <v>4.323254672</v>
          </cell>
          <cell r="C5523">
            <v>127.0470187</v>
          </cell>
        </row>
        <row r="5524">
          <cell r="A5524">
            <v>4.326827905</v>
          </cell>
          <cell r="C5524">
            <v>126.86977349999999</v>
          </cell>
        </row>
        <row r="5525">
          <cell r="A5525">
            <v>4.330401138</v>
          </cell>
          <cell r="C5525">
            <v>126.98334149999999</v>
          </cell>
        </row>
        <row r="5526">
          <cell r="A5526">
            <v>4.3340458359999996</v>
          </cell>
          <cell r="C5526">
            <v>127.09588549999999</v>
          </cell>
        </row>
        <row r="5527">
          <cell r="A5527">
            <v>4.3376190689999996</v>
          </cell>
          <cell r="C5527">
            <v>127.3063472</v>
          </cell>
        </row>
        <row r="5528">
          <cell r="A5528">
            <v>4.3412637670000001</v>
          </cell>
          <cell r="C5528">
            <v>127.2498288</v>
          </cell>
        </row>
        <row r="5529">
          <cell r="A5529">
            <v>4.3448370000000001</v>
          </cell>
          <cell r="C5529">
            <v>127.07239180000001</v>
          </cell>
        </row>
        <row r="5530">
          <cell r="A5530">
            <v>4.3484102330000001</v>
          </cell>
          <cell r="C5530">
            <v>127.0653559</v>
          </cell>
        </row>
        <row r="5531">
          <cell r="A5531">
            <v>4.352126395</v>
          </cell>
          <cell r="C5531">
            <v>127.44457439999999</v>
          </cell>
        </row>
        <row r="5532">
          <cell r="A5532">
            <v>4.355699628</v>
          </cell>
          <cell r="C5532">
            <v>127.5089244</v>
          </cell>
        </row>
        <row r="5533">
          <cell r="A5533">
            <v>4.3593443260000004</v>
          </cell>
          <cell r="C5533">
            <v>127.3798571</v>
          </cell>
        </row>
        <row r="5534">
          <cell r="A5534">
            <v>4.3629175589999996</v>
          </cell>
          <cell r="C5534">
            <v>127.1790443</v>
          </cell>
        </row>
        <row r="5535">
          <cell r="A5535">
            <v>4.3664907919999996</v>
          </cell>
          <cell r="C5535">
            <v>127.36460339999999</v>
          </cell>
        </row>
        <row r="5536">
          <cell r="A5536">
            <v>4.37013549</v>
          </cell>
          <cell r="C5536">
            <v>127.52571330000001</v>
          </cell>
        </row>
        <row r="5537">
          <cell r="A5537">
            <v>4.373708723</v>
          </cell>
          <cell r="C5537">
            <v>127.15576160000001</v>
          </cell>
        </row>
        <row r="5538">
          <cell r="A5538">
            <v>4.3773534209999996</v>
          </cell>
          <cell r="C5538">
            <v>127.05039669999999</v>
          </cell>
        </row>
        <row r="5539">
          <cell r="A5539">
            <v>4.3809266539999996</v>
          </cell>
          <cell r="C5539">
            <v>126.99470789999999</v>
          </cell>
        </row>
        <row r="5540">
          <cell r="A5540">
            <v>4.3844998869999996</v>
          </cell>
          <cell r="C5540">
            <v>126.98653160000001</v>
          </cell>
        </row>
        <row r="5541">
          <cell r="A5541">
            <v>4.3882160490000004</v>
          </cell>
          <cell r="C5541">
            <v>126.9056538</v>
          </cell>
        </row>
        <row r="5542">
          <cell r="A5542">
            <v>4.3917892820000004</v>
          </cell>
          <cell r="C5542">
            <v>126.53586110000001</v>
          </cell>
        </row>
        <row r="5543">
          <cell r="A5543">
            <v>4.39543398</v>
          </cell>
          <cell r="C5543">
            <v>126.74558260000001</v>
          </cell>
        </row>
        <row r="5544">
          <cell r="A5544">
            <v>4.399007213</v>
          </cell>
          <cell r="C5544">
            <v>126.8583288</v>
          </cell>
        </row>
        <row r="5545">
          <cell r="A5545">
            <v>4.402580446</v>
          </cell>
          <cell r="C5545">
            <v>126.72971819999999</v>
          </cell>
        </row>
        <row r="5546">
          <cell r="A5546">
            <v>4.4062251440000004</v>
          </cell>
          <cell r="C5546">
            <v>126.60148479999999</v>
          </cell>
        </row>
        <row r="5547">
          <cell r="A5547">
            <v>4.4097983770000004</v>
          </cell>
          <cell r="C5547">
            <v>126.4488202</v>
          </cell>
        </row>
        <row r="5548">
          <cell r="A5548">
            <v>4.4134430739999999</v>
          </cell>
          <cell r="C5548">
            <v>126.56145909999999</v>
          </cell>
        </row>
        <row r="5549">
          <cell r="A5549">
            <v>4.417016308</v>
          </cell>
          <cell r="C5549">
            <v>126.77073679999999</v>
          </cell>
        </row>
        <row r="5550">
          <cell r="A5550">
            <v>4.4206610050000004</v>
          </cell>
          <cell r="C5550">
            <v>126.4498813</v>
          </cell>
        </row>
        <row r="5551">
          <cell r="A5551">
            <v>4.4243057029999999</v>
          </cell>
          <cell r="C5551">
            <v>126.85236690000001</v>
          </cell>
        </row>
        <row r="5552">
          <cell r="A5552">
            <v>4.4278789359999999</v>
          </cell>
          <cell r="C5552">
            <v>126.9168904</v>
          </cell>
        </row>
        <row r="5553">
          <cell r="A5553">
            <v>4.4315236340000004</v>
          </cell>
          <cell r="C5553">
            <v>127.1503062</v>
          </cell>
        </row>
        <row r="5554">
          <cell r="A5554">
            <v>4.4350968670000004</v>
          </cell>
          <cell r="C5554">
            <v>126.9733622</v>
          </cell>
        </row>
        <row r="5555">
          <cell r="A5555">
            <v>4.4386701000000004</v>
          </cell>
          <cell r="C5555">
            <v>126.4589531</v>
          </cell>
        </row>
        <row r="5556">
          <cell r="A5556">
            <v>4.442314798</v>
          </cell>
          <cell r="C5556">
            <v>126.4507152</v>
          </cell>
        </row>
        <row r="5557">
          <cell r="A5557">
            <v>4.445888031</v>
          </cell>
          <cell r="C5557">
            <v>126.4670982</v>
          </cell>
        </row>
        <row r="5558">
          <cell r="A5558">
            <v>4.4495327280000003</v>
          </cell>
          <cell r="C5558">
            <v>126.79673940000001</v>
          </cell>
        </row>
        <row r="5559">
          <cell r="A5559">
            <v>4.4531059610000003</v>
          </cell>
          <cell r="C5559">
            <v>126.59626040000001</v>
          </cell>
        </row>
        <row r="5560">
          <cell r="A5560">
            <v>4.4567506589999999</v>
          </cell>
          <cell r="C5560">
            <v>126.5164979</v>
          </cell>
        </row>
        <row r="5561">
          <cell r="A5561">
            <v>4.4603953570000003</v>
          </cell>
          <cell r="C5561">
            <v>126.435834</v>
          </cell>
        </row>
        <row r="5562">
          <cell r="A5562">
            <v>4.4639685900000003</v>
          </cell>
          <cell r="C5562">
            <v>126.3795653</v>
          </cell>
        </row>
        <row r="5563">
          <cell r="A5563">
            <v>4.4676132879999999</v>
          </cell>
          <cell r="C5563">
            <v>126.4435165</v>
          </cell>
        </row>
        <row r="5564">
          <cell r="A5564">
            <v>4.4711865209999999</v>
          </cell>
          <cell r="C5564">
            <v>126.1466532</v>
          </cell>
        </row>
        <row r="5565">
          <cell r="A5565">
            <v>4.4747597539999999</v>
          </cell>
          <cell r="C5565">
            <v>125.9698932</v>
          </cell>
        </row>
        <row r="5566">
          <cell r="A5566">
            <v>4.4784044510000003</v>
          </cell>
          <cell r="C5566">
            <v>126.1071622</v>
          </cell>
        </row>
        <row r="5567">
          <cell r="A5567">
            <v>4.4819776840000003</v>
          </cell>
          <cell r="C5567">
            <v>126.3643335</v>
          </cell>
        </row>
        <row r="5568">
          <cell r="A5568">
            <v>4.4856223819999999</v>
          </cell>
          <cell r="C5568">
            <v>125.94718109999999</v>
          </cell>
        </row>
        <row r="5569">
          <cell r="A5569">
            <v>4.4891956149999999</v>
          </cell>
          <cell r="C5569">
            <v>126.1328518</v>
          </cell>
        </row>
        <row r="5570">
          <cell r="A5570">
            <v>4.4927688479999999</v>
          </cell>
          <cell r="C5570">
            <v>126.12495509999999</v>
          </cell>
        </row>
        <row r="5571">
          <cell r="A5571">
            <v>4.4964850109999999</v>
          </cell>
          <cell r="C5571">
            <v>126.2856728</v>
          </cell>
        </row>
        <row r="5572">
          <cell r="A5572">
            <v>4.4999867790000003</v>
          </cell>
          <cell r="C5572">
            <v>126.32618479999999</v>
          </cell>
        </row>
        <row r="5573">
          <cell r="A5573">
            <v>4.5037029410000002</v>
          </cell>
          <cell r="C5573">
            <v>126.17267029999999</v>
          </cell>
        </row>
        <row r="5574">
          <cell r="A5574">
            <v>4.5072761740000002</v>
          </cell>
          <cell r="C5574">
            <v>125.8285918</v>
          </cell>
        </row>
        <row r="5575">
          <cell r="A5575">
            <v>4.5108494080000003</v>
          </cell>
          <cell r="C5575">
            <v>125.9656559</v>
          </cell>
        </row>
        <row r="5576">
          <cell r="A5576">
            <v>4.5144941049999998</v>
          </cell>
          <cell r="C5576">
            <v>126.2228216</v>
          </cell>
        </row>
        <row r="5577">
          <cell r="A5577">
            <v>4.5180673379999998</v>
          </cell>
          <cell r="C5577">
            <v>126.1904234</v>
          </cell>
        </row>
        <row r="5578">
          <cell r="A5578">
            <v>4.5217120360000003</v>
          </cell>
          <cell r="C5578">
            <v>126.06200440000001</v>
          </cell>
        </row>
        <row r="5579">
          <cell r="A5579">
            <v>4.5252852690000003</v>
          </cell>
          <cell r="C5579">
            <v>125.6930922</v>
          </cell>
        </row>
        <row r="5580">
          <cell r="A5580">
            <v>4.5288585020000003</v>
          </cell>
          <cell r="C5580">
            <v>125.7339731</v>
          </cell>
        </row>
        <row r="5581">
          <cell r="A5581">
            <v>4.5325746640000002</v>
          </cell>
          <cell r="C5581">
            <v>126.0637598</v>
          </cell>
        </row>
        <row r="5582">
          <cell r="A5582">
            <v>4.5360764329999999</v>
          </cell>
          <cell r="C5582">
            <v>126.3693061</v>
          </cell>
        </row>
        <row r="5583">
          <cell r="A5583">
            <v>4.5397925949999998</v>
          </cell>
          <cell r="C5583">
            <v>126.361886</v>
          </cell>
        </row>
        <row r="5584">
          <cell r="A5584">
            <v>4.5433658279999998</v>
          </cell>
          <cell r="C5584">
            <v>126.5473583</v>
          </cell>
        </row>
        <row r="5585">
          <cell r="A5585">
            <v>4.5469390609999998</v>
          </cell>
          <cell r="C5585">
            <v>126.6604931</v>
          </cell>
        </row>
        <row r="5586">
          <cell r="A5586">
            <v>4.5505837590000002</v>
          </cell>
          <cell r="C5586">
            <v>126.7481234</v>
          </cell>
        </row>
        <row r="5587">
          <cell r="A5587">
            <v>4.5541569920000002</v>
          </cell>
          <cell r="C5587">
            <v>126.2347199</v>
          </cell>
        </row>
        <row r="5588">
          <cell r="A5588">
            <v>4.5578016899999998</v>
          </cell>
          <cell r="C5588">
            <v>126.3472994</v>
          </cell>
        </row>
        <row r="5589">
          <cell r="A5589">
            <v>4.5613749229999998</v>
          </cell>
          <cell r="C5589">
            <v>126.4368458</v>
          </cell>
        </row>
        <row r="5590">
          <cell r="A5590">
            <v>4.5649481559999998</v>
          </cell>
          <cell r="C5590">
            <v>126.7181063</v>
          </cell>
        </row>
        <row r="5591">
          <cell r="A5591">
            <v>4.5686643179999997</v>
          </cell>
          <cell r="C5591">
            <v>126.854106</v>
          </cell>
        </row>
        <row r="5592">
          <cell r="A5592">
            <v>4.5721660870000003</v>
          </cell>
          <cell r="C5592">
            <v>126.48573879999999</v>
          </cell>
        </row>
        <row r="5593">
          <cell r="A5593">
            <v>4.5758822490000002</v>
          </cell>
          <cell r="C5593">
            <v>126.2845773</v>
          </cell>
        </row>
        <row r="5594">
          <cell r="A5594">
            <v>4.5794554820000002</v>
          </cell>
          <cell r="C5594">
            <v>126.2048472</v>
          </cell>
        </row>
        <row r="5595">
          <cell r="A5595">
            <v>4.5830287150000002</v>
          </cell>
          <cell r="C5595">
            <v>126.2692144</v>
          </cell>
        </row>
        <row r="5596">
          <cell r="A5596">
            <v>4.5866734129999998</v>
          </cell>
          <cell r="C5596">
            <v>126.1178134</v>
          </cell>
        </row>
        <row r="5597">
          <cell r="A5597">
            <v>4.5902466459999998</v>
          </cell>
          <cell r="C5597">
            <v>126.4465347</v>
          </cell>
        </row>
        <row r="5598">
          <cell r="A5598">
            <v>4.5938913440000002</v>
          </cell>
          <cell r="C5598">
            <v>126.2702211</v>
          </cell>
        </row>
        <row r="5599">
          <cell r="A5599">
            <v>4.5974645770000002</v>
          </cell>
          <cell r="C5599">
            <v>126.2385309</v>
          </cell>
        </row>
        <row r="5600">
          <cell r="A5600">
            <v>4.6010378100000002</v>
          </cell>
          <cell r="C5600">
            <v>126.1823828</v>
          </cell>
        </row>
        <row r="5601">
          <cell r="A5601">
            <v>4.6046825079999998</v>
          </cell>
          <cell r="C5601">
            <v>125.7900666</v>
          </cell>
        </row>
        <row r="5602">
          <cell r="A5602">
            <v>4.6083272050000001</v>
          </cell>
          <cell r="C5602">
            <v>125.80655040000001</v>
          </cell>
        </row>
        <row r="5603">
          <cell r="A5603">
            <v>4.6119719029999997</v>
          </cell>
          <cell r="C5603">
            <v>125.8221267</v>
          </cell>
        </row>
        <row r="5604">
          <cell r="A5604">
            <v>4.6155451359999997</v>
          </cell>
          <cell r="C5604">
            <v>125.6457857</v>
          </cell>
        </row>
        <row r="5605">
          <cell r="A5605">
            <v>4.6191183689999997</v>
          </cell>
          <cell r="C5605">
            <v>124.8685814</v>
          </cell>
        </row>
        <row r="5606">
          <cell r="A5606">
            <v>4.6227630670000002</v>
          </cell>
          <cell r="C5606">
            <v>125.17376369999999</v>
          </cell>
        </row>
        <row r="5607">
          <cell r="A5607">
            <v>4.6263363000000002</v>
          </cell>
          <cell r="C5607">
            <v>125.40679059999999</v>
          </cell>
        </row>
        <row r="5608">
          <cell r="A5608">
            <v>4.6300524620000001</v>
          </cell>
          <cell r="C5608">
            <v>125.2783211</v>
          </cell>
        </row>
        <row r="5609">
          <cell r="A5609">
            <v>4.6335542309999997</v>
          </cell>
          <cell r="C5609">
            <v>125.295012</v>
          </cell>
        </row>
        <row r="5610">
          <cell r="A5610">
            <v>4.6371274639999998</v>
          </cell>
          <cell r="C5610">
            <v>125.31138110000001</v>
          </cell>
        </row>
        <row r="5611">
          <cell r="A5611">
            <v>4.6407721610000001</v>
          </cell>
          <cell r="C5611">
            <v>125.1597185</v>
          </cell>
        </row>
        <row r="5612">
          <cell r="A5612">
            <v>4.6443453940000001</v>
          </cell>
          <cell r="C5612">
            <v>125.3689086</v>
          </cell>
        </row>
        <row r="5613">
          <cell r="A5613">
            <v>4.6480615570000001</v>
          </cell>
          <cell r="C5613">
            <v>125.6011982</v>
          </cell>
        </row>
        <row r="5614">
          <cell r="A5614">
            <v>4.6516347900000001</v>
          </cell>
          <cell r="C5614">
            <v>125.6175425</v>
          </cell>
        </row>
        <row r="5615">
          <cell r="A5615">
            <v>4.6552080230000001</v>
          </cell>
          <cell r="C5615">
            <v>125.2980931</v>
          </cell>
        </row>
        <row r="5616">
          <cell r="A5616">
            <v>4.6588527209999997</v>
          </cell>
          <cell r="C5616">
            <v>125.33811710000001</v>
          </cell>
        </row>
        <row r="5617">
          <cell r="A5617">
            <v>4.6624259539999997</v>
          </cell>
          <cell r="C5617">
            <v>125.42664449999999</v>
          </cell>
        </row>
        <row r="5618">
          <cell r="A5618">
            <v>4.6660706510000001</v>
          </cell>
          <cell r="C5618">
            <v>125.3223199</v>
          </cell>
        </row>
        <row r="5619">
          <cell r="A5619">
            <v>4.6696438840000001</v>
          </cell>
          <cell r="C5619">
            <v>125.1705947</v>
          </cell>
        </row>
        <row r="5620">
          <cell r="A5620">
            <v>4.6732171180000002</v>
          </cell>
          <cell r="C5620">
            <v>125.3321729</v>
          </cell>
        </row>
        <row r="5621">
          <cell r="A5621">
            <v>4.6769332800000001</v>
          </cell>
          <cell r="C5621">
            <v>125.4928695</v>
          </cell>
        </row>
        <row r="5622">
          <cell r="A5622">
            <v>4.6805065130000001</v>
          </cell>
          <cell r="C5622">
            <v>125.6530581</v>
          </cell>
        </row>
        <row r="5623">
          <cell r="A5623">
            <v>4.6841512109999996</v>
          </cell>
          <cell r="C5623">
            <v>125.6211182</v>
          </cell>
        </row>
        <row r="5624">
          <cell r="A5624">
            <v>4.6877244439999997</v>
          </cell>
          <cell r="C5624">
            <v>125.3739787</v>
          </cell>
        </row>
        <row r="5625">
          <cell r="A5625">
            <v>4.6912976769999997</v>
          </cell>
          <cell r="C5625">
            <v>125.4384864</v>
          </cell>
        </row>
        <row r="5626">
          <cell r="A5626">
            <v>4.694942374</v>
          </cell>
          <cell r="C5626">
            <v>125.6469331</v>
          </cell>
        </row>
        <row r="5627">
          <cell r="A5627">
            <v>4.6985156080000001</v>
          </cell>
          <cell r="C5627">
            <v>125.61554460000001</v>
          </cell>
        </row>
        <row r="5628">
          <cell r="A5628">
            <v>4.7021603049999996</v>
          </cell>
          <cell r="C5628">
            <v>125.4872972</v>
          </cell>
        </row>
        <row r="5629">
          <cell r="A5629">
            <v>4.7057335379999996</v>
          </cell>
          <cell r="C5629">
            <v>125.36006159999999</v>
          </cell>
        </row>
        <row r="5630">
          <cell r="A5630">
            <v>4.7093782360000001</v>
          </cell>
          <cell r="C5630">
            <v>125.4242284</v>
          </cell>
        </row>
        <row r="5631">
          <cell r="A5631">
            <v>4.7130229339999996</v>
          </cell>
          <cell r="C5631">
            <v>125.2722794</v>
          </cell>
        </row>
        <row r="5632">
          <cell r="A5632">
            <v>4.7165961669999996</v>
          </cell>
          <cell r="C5632">
            <v>125.3369867</v>
          </cell>
        </row>
        <row r="5633">
          <cell r="A5633">
            <v>4.720240864</v>
          </cell>
          <cell r="C5633">
            <v>125.1375929</v>
          </cell>
        </row>
        <row r="5634">
          <cell r="A5634">
            <v>4.7238140980000001</v>
          </cell>
          <cell r="C5634">
            <v>124.9136859</v>
          </cell>
        </row>
        <row r="5635">
          <cell r="A5635">
            <v>4.7273158659999996</v>
          </cell>
          <cell r="C5635">
            <v>124.882221</v>
          </cell>
        </row>
        <row r="5636">
          <cell r="A5636">
            <v>4.7310320279999996</v>
          </cell>
          <cell r="C5636">
            <v>124.6814531</v>
          </cell>
        </row>
        <row r="5637">
          <cell r="A5637">
            <v>4.7346052609999996</v>
          </cell>
          <cell r="C5637">
            <v>124.53037190000001</v>
          </cell>
        </row>
        <row r="5638">
          <cell r="A5638">
            <v>4.738249959</v>
          </cell>
          <cell r="C5638">
            <v>124.52292250000001</v>
          </cell>
        </row>
        <row r="5639">
          <cell r="A5639">
            <v>4.741823192</v>
          </cell>
          <cell r="C5639">
            <v>124.5636906</v>
          </cell>
        </row>
        <row r="5640">
          <cell r="A5640">
            <v>4.745396425</v>
          </cell>
          <cell r="C5640">
            <v>124.50731690000001</v>
          </cell>
        </row>
        <row r="5641">
          <cell r="A5641">
            <v>4.749112588</v>
          </cell>
          <cell r="C5641">
            <v>124.3554237</v>
          </cell>
        </row>
        <row r="5642">
          <cell r="A5642">
            <v>4.752685821</v>
          </cell>
          <cell r="C5642">
            <v>124.2037363</v>
          </cell>
        </row>
        <row r="5643">
          <cell r="A5643">
            <v>4.7563305180000004</v>
          </cell>
          <cell r="C5643">
            <v>124.1244746</v>
          </cell>
        </row>
        <row r="5644">
          <cell r="A5644">
            <v>4.7599037510000004</v>
          </cell>
          <cell r="C5644">
            <v>124.069926</v>
          </cell>
        </row>
        <row r="5645">
          <cell r="A5645">
            <v>4.7634769840000004</v>
          </cell>
          <cell r="C5645">
            <v>124.47048909999999</v>
          </cell>
        </row>
        <row r="5646">
          <cell r="A5646">
            <v>4.767121682</v>
          </cell>
          <cell r="C5646">
            <v>124.3417797</v>
          </cell>
        </row>
        <row r="5647">
          <cell r="A5647">
            <v>4.770694915</v>
          </cell>
          <cell r="C5647">
            <v>124.11921409999999</v>
          </cell>
        </row>
        <row r="5648">
          <cell r="A5648">
            <v>4.7743396130000004</v>
          </cell>
          <cell r="C5648">
            <v>124.3518254</v>
          </cell>
        </row>
        <row r="5649">
          <cell r="A5649">
            <v>4.7779128460000004</v>
          </cell>
          <cell r="C5649">
            <v>124.344032</v>
          </cell>
        </row>
        <row r="5650">
          <cell r="A5650">
            <v>4.7814860789999996</v>
          </cell>
          <cell r="C5650">
            <v>124.1440994</v>
          </cell>
        </row>
        <row r="5651">
          <cell r="A5651">
            <v>4.7852022410000004</v>
          </cell>
          <cell r="C5651">
            <v>123.60829270000001</v>
          </cell>
        </row>
        <row r="5652">
          <cell r="A5652">
            <v>4.7887754740000004</v>
          </cell>
          <cell r="C5652">
            <v>123.457185</v>
          </cell>
        </row>
        <row r="5653">
          <cell r="A5653">
            <v>4.7924201719999999</v>
          </cell>
          <cell r="C5653">
            <v>123.6410083</v>
          </cell>
        </row>
        <row r="5654">
          <cell r="A5654">
            <v>4.7959219409999996</v>
          </cell>
          <cell r="C5654">
            <v>123.39452009999999</v>
          </cell>
        </row>
        <row r="5655">
          <cell r="A5655">
            <v>4.7995666379999999</v>
          </cell>
          <cell r="C5655">
            <v>123.31535839999999</v>
          </cell>
        </row>
        <row r="5656">
          <cell r="A5656">
            <v>4.8032113360000004</v>
          </cell>
          <cell r="C5656">
            <v>123.0915518</v>
          </cell>
        </row>
        <row r="5657">
          <cell r="A5657">
            <v>4.8067845690000004</v>
          </cell>
          <cell r="C5657">
            <v>123.18041359999999</v>
          </cell>
        </row>
        <row r="5658">
          <cell r="A5658">
            <v>4.810429267</v>
          </cell>
          <cell r="C5658">
            <v>123.3407165</v>
          </cell>
        </row>
        <row r="5659">
          <cell r="A5659">
            <v>4.8140025</v>
          </cell>
          <cell r="C5659">
            <v>123.52545689999999</v>
          </cell>
        </row>
        <row r="5660">
          <cell r="A5660">
            <v>4.817575733</v>
          </cell>
          <cell r="C5660">
            <v>123.3507243</v>
          </cell>
        </row>
        <row r="5661">
          <cell r="A5661">
            <v>4.8212918949999999</v>
          </cell>
          <cell r="C5661">
            <v>123.558509</v>
          </cell>
        </row>
        <row r="5662">
          <cell r="A5662">
            <v>4.8248651279999999</v>
          </cell>
          <cell r="C5662">
            <v>123.5990402</v>
          </cell>
        </row>
        <row r="5663">
          <cell r="A5663">
            <v>4.8285098260000003</v>
          </cell>
          <cell r="C5663">
            <v>123.85537359999999</v>
          </cell>
        </row>
        <row r="5664">
          <cell r="A5664">
            <v>4.8320830590000003</v>
          </cell>
          <cell r="C5664">
            <v>123.34498499999999</v>
          </cell>
        </row>
        <row r="5665">
          <cell r="A5665">
            <v>4.8356562920000004</v>
          </cell>
          <cell r="C5665">
            <v>123.43334369999999</v>
          </cell>
        </row>
        <row r="5666">
          <cell r="A5666">
            <v>4.8393009899999999</v>
          </cell>
          <cell r="C5666">
            <v>123.6413731</v>
          </cell>
        </row>
        <row r="5667">
          <cell r="A5667">
            <v>4.8428742229999999</v>
          </cell>
          <cell r="C5667">
            <v>123.4899465</v>
          </cell>
        </row>
        <row r="5668">
          <cell r="A5668">
            <v>4.8465189210000004</v>
          </cell>
          <cell r="C5668">
            <v>123.4106116</v>
          </cell>
        </row>
        <row r="5669">
          <cell r="A5669">
            <v>4.8500921540000004</v>
          </cell>
          <cell r="C5669">
            <v>123.2837878</v>
          </cell>
        </row>
        <row r="5670">
          <cell r="A5670">
            <v>4.8536653870000004</v>
          </cell>
          <cell r="C5670">
            <v>123.22824989999999</v>
          </cell>
        </row>
        <row r="5671">
          <cell r="A5671">
            <v>4.8573100839999999</v>
          </cell>
          <cell r="C5671">
            <v>123.4364465</v>
          </cell>
        </row>
        <row r="5672">
          <cell r="A5672">
            <v>4.860883318</v>
          </cell>
          <cell r="C5672">
            <v>123.71641769999999</v>
          </cell>
        </row>
        <row r="5673">
          <cell r="A5673">
            <v>4.8645994799999999</v>
          </cell>
          <cell r="C5673">
            <v>123.61398389999999</v>
          </cell>
        </row>
        <row r="5674">
          <cell r="A5674">
            <v>4.8681727129999999</v>
          </cell>
          <cell r="C5674">
            <v>123.65425430000001</v>
          </cell>
        </row>
        <row r="5675">
          <cell r="A5675">
            <v>4.8716744810000003</v>
          </cell>
          <cell r="C5675">
            <v>123.6709366</v>
          </cell>
        </row>
        <row r="5676">
          <cell r="A5676">
            <v>4.8753906440000003</v>
          </cell>
          <cell r="C5676">
            <v>123.8789529</v>
          </cell>
        </row>
        <row r="5677">
          <cell r="A5677">
            <v>4.8789638770000003</v>
          </cell>
          <cell r="C5677">
            <v>123.8001682</v>
          </cell>
        </row>
        <row r="5678">
          <cell r="A5678">
            <v>4.8826800390000002</v>
          </cell>
          <cell r="C5678">
            <v>123.7926648</v>
          </cell>
        </row>
        <row r="5679">
          <cell r="A5679">
            <v>4.8861818079999999</v>
          </cell>
          <cell r="C5679">
            <v>123.6653137</v>
          </cell>
        </row>
        <row r="5680">
          <cell r="A5680">
            <v>4.8897550409999999</v>
          </cell>
          <cell r="C5680">
            <v>123.7537888</v>
          </cell>
        </row>
        <row r="5681">
          <cell r="A5681">
            <v>4.8933997380000003</v>
          </cell>
          <cell r="C5681">
            <v>123.8664941</v>
          </cell>
        </row>
        <row r="5682">
          <cell r="A5682">
            <v>4.8970444359999998</v>
          </cell>
          <cell r="C5682">
            <v>124.0981816</v>
          </cell>
        </row>
        <row r="5683">
          <cell r="A5683">
            <v>4.9006891340000003</v>
          </cell>
          <cell r="C5683">
            <v>123.85122</v>
          </cell>
        </row>
        <row r="5684">
          <cell r="A5684">
            <v>4.9042623670000003</v>
          </cell>
          <cell r="C5684">
            <v>123.5086216</v>
          </cell>
        </row>
        <row r="5685">
          <cell r="A5685">
            <v>4.9079070639999998</v>
          </cell>
          <cell r="C5685">
            <v>123.3088324</v>
          </cell>
        </row>
        <row r="5686">
          <cell r="A5686">
            <v>4.9114802979999999</v>
          </cell>
          <cell r="C5686">
            <v>122.9904179</v>
          </cell>
        </row>
        <row r="5687">
          <cell r="A5687">
            <v>4.9150535309999999</v>
          </cell>
          <cell r="C5687">
            <v>122.52832359999999</v>
          </cell>
        </row>
        <row r="5688">
          <cell r="A5688">
            <v>4.9186982280000002</v>
          </cell>
          <cell r="C5688">
            <v>122.73611560000001</v>
          </cell>
        </row>
        <row r="5689">
          <cell r="A5689">
            <v>4.9222714610000002</v>
          </cell>
          <cell r="C5689">
            <v>122.5369625</v>
          </cell>
        </row>
        <row r="5690">
          <cell r="A5690">
            <v>4.9258446940000002</v>
          </cell>
          <cell r="C5690">
            <v>122.43355680000001</v>
          </cell>
        </row>
        <row r="5691">
          <cell r="A5691">
            <v>4.9295608570000002</v>
          </cell>
          <cell r="C5691">
            <v>122.666196</v>
          </cell>
        </row>
        <row r="5692">
          <cell r="A5692">
            <v>4.9331340900000002</v>
          </cell>
          <cell r="C5692">
            <v>122.65850380000001</v>
          </cell>
        </row>
        <row r="5693">
          <cell r="A5693">
            <v>4.9367787879999998</v>
          </cell>
          <cell r="C5693">
            <v>122.6997835</v>
          </cell>
        </row>
        <row r="5694">
          <cell r="A5694">
            <v>4.9403520209999998</v>
          </cell>
          <cell r="C5694">
            <v>122.9321132</v>
          </cell>
        </row>
        <row r="5695">
          <cell r="A5695">
            <v>4.9439252539999998</v>
          </cell>
          <cell r="C5695">
            <v>123.1878451</v>
          </cell>
        </row>
        <row r="5696">
          <cell r="A5696">
            <v>4.9475699510000002</v>
          </cell>
          <cell r="C5696">
            <v>123.39572010000001</v>
          </cell>
        </row>
        <row r="5697">
          <cell r="A5697">
            <v>4.9511431840000002</v>
          </cell>
          <cell r="C5697">
            <v>123.38842440000001</v>
          </cell>
        </row>
        <row r="5698">
          <cell r="A5698">
            <v>4.9547878819999998</v>
          </cell>
          <cell r="C5698">
            <v>123.14194620000001</v>
          </cell>
        </row>
        <row r="5699">
          <cell r="A5699">
            <v>4.9583611149999998</v>
          </cell>
          <cell r="C5699">
            <v>122.9908234</v>
          </cell>
        </row>
        <row r="5700">
          <cell r="A5700">
            <v>4.9619343479999998</v>
          </cell>
          <cell r="C5700">
            <v>122.74361210000001</v>
          </cell>
        </row>
        <row r="5701">
          <cell r="A5701">
            <v>4.9656505109999998</v>
          </cell>
          <cell r="C5701">
            <v>122.6405096</v>
          </cell>
        </row>
        <row r="5702">
          <cell r="A5702">
            <v>4.9691522790000002</v>
          </cell>
          <cell r="C5702">
            <v>122.6335703</v>
          </cell>
        </row>
        <row r="5703">
          <cell r="A5703">
            <v>4.9728684410000001</v>
          </cell>
          <cell r="C5703">
            <v>122.5779802</v>
          </cell>
        </row>
        <row r="5704">
          <cell r="A5704">
            <v>4.9764416740000001</v>
          </cell>
          <cell r="C5704">
            <v>122.6911113</v>
          </cell>
        </row>
        <row r="5705">
          <cell r="A5705">
            <v>4.9800149080000002</v>
          </cell>
          <cell r="C5705">
            <v>122.850838</v>
          </cell>
        </row>
        <row r="5706">
          <cell r="A5706">
            <v>4.9836596049999997</v>
          </cell>
          <cell r="C5706">
            <v>122.987041</v>
          </cell>
        </row>
        <row r="5707">
          <cell r="A5707">
            <v>4.9872328379999997</v>
          </cell>
          <cell r="C5707">
            <v>122.7167383</v>
          </cell>
        </row>
        <row r="5708">
          <cell r="A5708">
            <v>4.9908775360000002</v>
          </cell>
          <cell r="C5708">
            <v>122.732799</v>
          </cell>
        </row>
        <row r="5709">
          <cell r="A5709">
            <v>4.9944507690000002</v>
          </cell>
          <cell r="C5709">
            <v>122.4868341</v>
          </cell>
        </row>
        <row r="5710">
          <cell r="A5710">
            <v>4.9980240020000002</v>
          </cell>
          <cell r="C5710">
            <v>122.47937090000001</v>
          </cell>
        </row>
        <row r="5711">
          <cell r="A5711">
            <v>5.0017401640000001</v>
          </cell>
          <cell r="C5711">
            <v>122.42359310000001</v>
          </cell>
        </row>
        <row r="5712">
          <cell r="A5712">
            <v>5.0052419329999998</v>
          </cell>
          <cell r="C5712">
            <v>122.3449124</v>
          </cell>
        </row>
        <row r="5713">
          <cell r="A5713">
            <v>5.0089580949999997</v>
          </cell>
          <cell r="C5713">
            <v>122.4096801</v>
          </cell>
        </row>
        <row r="5714">
          <cell r="A5714">
            <v>5.0125313279999997</v>
          </cell>
          <cell r="C5714">
            <v>122.0911868</v>
          </cell>
        </row>
        <row r="5715">
          <cell r="A5715">
            <v>5.0161045609999997</v>
          </cell>
          <cell r="C5715">
            <v>121.86897020000001</v>
          </cell>
        </row>
        <row r="5716">
          <cell r="A5716">
            <v>5.0197492590000001</v>
          </cell>
          <cell r="C5716">
            <v>122.0049198</v>
          </cell>
        </row>
        <row r="5717">
          <cell r="A5717">
            <v>5.0233224920000001</v>
          </cell>
          <cell r="C5717">
            <v>122.1647821</v>
          </cell>
        </row>
        <row r="5718">
          <cell r="A5718">
            <v>5.0269671899999997</v>
          </cell>
          <cell r="C5718">
            <v>121.8710004</v>
          </cell>
        </row>
        <row r="5719">
          <cell r="A5719">
            <v>5.0305404229999997</v>
          </cell>
          <cell r="C5719">
            <v>121.8640109</v>
          </cell>
        </row>
        <row r="5720">
          <cell r="A5720">
            <v>5.0341136559999997</v>
          </cell>
          <cell r="C5720">
            <v>121.90403139999999</v>
          </cell>
        </row>
        <row r="5721">
          <cell r="A5721">
            <v>5.0377583540000002</v>
          </cell>
          <cell r="C5721">
            <v>121.96844179999999</v>
          </cell>
        </row>
        <row r="5722">
          <cell r="A5722">
            <v>5.0414030509999996</v>
          </cell>
          <cell r="C5722">
            <v>121.8411126</v>
          </cell>
        </row>
        <row r="5723">
          <cell r="A5723">
            <v>5.0450477490000001</v>
          </cell>
          <cell r="C5723">
            <v>121.6906264</v>
          </cell>
        </row>
        <row r="5724">
          <cell r="A5724">
            <v>5.0486209820000001</v>
          </cell>
          <cell r="C5724">
            <v>121.46898729999999</v>
          </cell>
        </row>
        <row r="5725">
          <cell r="A5725">
            <v>5.0521942150000001</v>
          </cell>
          <cell r="C5725">
            <v>121.82049379999999</v>
          </cell>
        </row>
        <row r="5726">
          <cell r="A5726">
            <v>5.0558389129999997</v>
          </cell>
          <cell r="C5726">
            <v>121.9795283</v>
          </cell>
        </row>
        <row r="5727">
          <cell r="A5727">
            <v>5.0594121459999997</v>
          </cell>
          <cell r="C5727">
            <v>121.4945513</v>
          </cell>
        </row>
        <row r="5728">
          <cell r="A5728">
            <v>5.0630568440000001</v>
          </cell>
          <cell r="C5728">
            <v>121.3432589</v>
          </cell>
        </row>
        <row r="5729">
          <cell r="A5729">
            <v>5.0666300770000001</v>
          </cell>
          <cell r="C5729">
            <v>121.2178533</v>
          </cell>
        </row>
        <row r="5730">
          <cell r="A5730">
            <v>5.0702033100000001</v>
          </cell>
          <cell r="C5730">
            <v>121.2821371</v>
          </cell>
        </row>
        <row r="5731">
          <cell r="A5731">
            <v>5.0738480079999997</v>
          </cell>
          <cell r="C5731">
            <v>121.36970289999999</v>
          </cell>
        </row>
        <row r="5732">
          <cell r="A5732">
            <v>5.0774212409999997</v>
          </cell>
          <cell r="C5732">
            <v>121.195599</v>
          </cell>
        </row>
        <row r="5733">
          <cell r="A5733">
            <v>5.0811374029999996</v>
          </cell>
          <cell r="C5733">
            <v>120.87736750000001</v>
          </cell>
        </row>
        <row r="5734">
          <cell r="A5734">
            <v>5.0847106359999996</v>
          </cell>
          <cell r="C5734">
            <v>120.7509395</v>
          </cell>
        </row>
        <row r="5735">
          <cell r="A5735">
            <v>5.0882838689999996</v>
          </cell>
          <cell r="C5735">
            <v>120.7442288</v>
          </cell>
        </row>
        <row r="5736">
          <cell r="A5736">
            <v>5.0919285670000001</v>
          </cell>
          <cell r="C5736">
            <v>120.951712</v>
          </cell>
        </row>
        <row r="5737">
          <cell r="A5737">
            <v>5.0955018000000001</v>
          </cell>
          <cell r="C5737">
            <v>121.15926260000001</v>
          </cell>
        </row>
        <row r="5738">
          <cell r="A5738">
            <v>5.0991464979999996</v>
          </cell>
          <cell r="C5738">
            <v>120.7464244</v>
          </cell>
        </row>
        <row r="5739">
          <cell r="A5739">
            <v>5.1027197309999996</v>
          </cell>
          <cell r="C5739">
            <v>120.64406030000001</v>
          </cell>
        </row>
        <row r="5740">
          <cell r="A5740">
            <v>5.1062929639999997</v>
          </cell>
          <cell r="C5740">
            <v>120.6369224</v>
          </cell>
        </row>
        <row r="5741">
          <cell r="A5741">
            <v>5.1100091259999996</v>
          </cell>
          <cell r="C5741">
            <v>120.7245956</v>
          </cell>
        </row>
        <row r="5742">
          <cell r="A5742">
            <v>5.1135823589999996</v>
          </cell>
          <cell r="C5742">
            <v>120.9325267</v>
          </cell>
        </row>
        <row r="5743">
          <cell r="A5743">
            <v>5.117227057</v>
          </cell>
          <cell r="C5743">
            <v>120.5910064</v>
          </cell>
        </row>
        <row r="5744">
          <cell r="A5744">
            <v>5.12080029</v>
          </cell>
          <cell r="C5744">
            <v>120.3214475</v>
          </cell>
        </row>
        <row r="5745">
          <cell r="A5745">
            <v>5.124373523</v>
          </cell>
          <cell r="C5745">
            <v>120.38571709999999</v>
          </cell>
        </row>
        <row r="5746">
          <cell r="A5746">
            <v>5.1280182209999996</v>
          </cell>
          <cell r="C5746">
            <v>120.5930898</v>
          </cell>
        </row>
        <row r="5747">
          <cell r="A5747">
            <v>5.1315914539999996</v>
          </cell>
          <cell r="C5747">
            <v>120.5621605</v>
          </cell>
        </row>
        <row r="5748">
          <cell r="A5748">
            <v>5.135236151</v>
          </cell>
          <cell r="C5748">
            <v>120.745706</v>
          </cell>
        </row>
        <row r="5749">
          <cell r="A5749">
            <v>5.138809384</v>
          </cell>
          <cell r="C5749">
            <v>120.50043650000001</v>
          </cell>
        </row>
        <row r="5750">
          <cell r="A5750">
            <v>5.1423826180000001</v>
          </cell>
          <cell r="C5750">
            <v>120.5408848</v>
          </cell>
        </row>
        <row r="5751">
          <cell r="A5751">
            <v>5.1460273150000004</v>
          </cell>
          <cell r="C5751">
            <v>120.5574489</v>
          </cell>
        </row>
        <row r="5752">
          <cell r="A5752">
            <v>5.149672013</v>
          </cell>
          <cell r="C5752">
            <v>120.74094909999999</v>
          </cell>
        </row>
        <row r="5753">
          <cell r="A5753">
            <v>5.1533167110000004</v>
          </cell>
          <cell r="C5753">
            <v>120.7572818</v>
          </cell>
        </row>
        <row r="5754">
          <cell r="A5754">
            <v>5.1568899439999996</v>
          </cell>
          <cell r="C5754">
            <v>120.3689483</v>
          </cell>
        </row>
        <row r="5755">
          <cell r="A5755">
            <v>5.1604631769999996</v>
          </cell>
          <cell r="C5755">
            <v>119.9086734</v>
          </cell>
        </row>
        <row r="5756">
          <cell r="A5756">
            <v>5.1641078739999999</v>
          </cell>
          <cell r="C5756">
            <v>120.16414949999999</v>
          </cell>
        </row>
        <row r="5757">
          <cell r="A5757">
            <v>5.167681108</v>
          </cell>
          <cell r="C5757">
            <v>120.0612752</v>
          </cell>
        </row>
        <row r="5758">
          <cell r="A5758">
            <v>5.1713258050000004</v>
          </cell>
          <cell r="C5758">
            <v>119.98188589999999</v>
          </cell>
        </row>
        <row r="5759">
          <cell r="A5759">
            <v>5.1748990380000004</v>
          </cell>
          <cell r="C5759">
            <v>120.0703202</v>
          </cell>
        </row>
        <row r="5760">
          <cell r="A5760">
            <v>5.1784722710000004</v>
          </cell>
          <cell r="C5760">
            <v>119.5628701</v>
          </cell>
        </row>
        <row r="5761">
          <cell r="A5761">
            <v>5.1821884340000004</v>
          </cell>
          <cell r="C5761">
            <v>119.6986819</v>
          </cell>
        </row>
        <row r="5762">
          <cell r="A5762">
            <v>5.1857616670000004</v>
          </cell>
          <cell r="C5762">
            <v>120.0970112</v>
          </cell>
        </row>
        <row r="5763">
          <cell r="A5763">
            <v>5.1894063639999999</v>
          </cell>
          <cell r="C5763">
            <v>120.3043959</v>
          </cell>
        </row>
        <row r="5764">
          <cell r="A5764">
            <v>5.192979598</v>
          </cell>
          <cell r="C5764">
            <v>120.41676990000001</v>
          </cell>
        </row>
        <row r="5765">
          <cell r="A5765">
            <v>5.196552831</v>
          </cell>
          <cell r="C5765">
            <v>120.26638699999999</v>
          </cell>
        </row>
        <row r="5766">
          <cell r="A5766">
            <v>5.2001975280000003</v>
          </cell>
          <cell r="C5766">
            <v>120.0206513</v>
          </cell>
        </row>
        <row r="5767">
          <cell r="A5767">
            <v>5.2037707610000004</v>
          </cell>
          <cell r="C5767">
            <v>119.84805059999999</v>
          </cell>
        </row>
        <row r="5768">
          <cell r="A5768">
            <v>5.2074154589999999</v>
          </cell>
          <cell r="C5768">
            <v>120.1735595</v>
          </cell>
        </row>
        <row r="5769">
          <cell r="A5769">
            <v>5.2109886919999999</v>
          </cell>
          <cell r="C5769">
            <v>119.97613200000001</v>
          </cell>
        </row>
        <row r="5770">
          <cell r="A5770">
            <v>5.2145619249999999</v>
          </cell>
          <cell r="C5770">
            <v>119.96881519999999</v>
          </cell>
        </row>
        <row r="5771">
          <cell r="A5771">
            <v>5.2182066230000004</v>
          </cell>
          <cell r="C5771">
            <v>119.8661559</v>
          </cell>
        </row>
        <row r="5772">
          <cell r="A5772">
            <v>5.2218513209999999</v>
          </cell>
          <cell r="C5772">
            <v>119.5734459</v>
          </cell>
        </row>
        <row r="5773">
          <cell r="A5773">
            <v>5.2254960180000003</v>
          </cell>
          <cell r="C5773">
            <v>119.8040566</v>
          </cell>
        </row>
        <row r="5774">
          <cell r="A5774">
            <v>5.2290692510000003</v>
          </cell>
          <cell r="C5774">
            <v>119.8684446</v>
          </cell>
        </row>
        <row r="5775">
          <cell r="A5775">
            <v>5.2326424840000003</v>
          </cell>
          <cell r="C5775">
            <v>120.0766378</v>
          </cell>
        </row>
        <row r="5776">
          <cell r="A5776">
            <v>5.2362871819999999</v>
          </cell>
          <cell r="C5776">
            <v>120.1167288</v>
          </cell>
        </row>
        <row r="5777">
          <cell r="A5777">
            <v>5.2398604149999999</v>
          </cell>
          <cell r="C5777">
            <v>119.7049904</v>
          </cell>
        </row>
        <row r="5778">
          <cell r="A5778">
            <v>5.2435051130000003</v>
          </cell>
          <cell r="C5778">
            <v>119.43549849999999</v>
          </cell>
        </row>
        <row r="5779">
          <cell r="A5779">
            <v>5.2470783460000003</v>
          </cell>
          <cell r="C5779">
            <v>119.3569701</v>
          </cell>
        </row>
        <row r="5780">
          <cell r="A5780">
            <v>5.2506515790000003</v>
          </cell>
          <cell r="C5780">
            <v>119.0403464</v>
          </cell>
        </row>
        <row r="5781">
          <cell r="A5781">
            <v>5.2543677410000003</v>
          </cell>
          <cell r="C5781">
            <v>118.8673308</v>
          </cell>
        </row>
        <row r="5782">
          <cell r="A5782">
            <v>5.2579409740000003</v>
          </cell>
          <cell r="C5782">
            <v>119.2170873</v>
          </cell>
        </row>
        <row r="5783">
          <cell r="A5783">
            <v>5.2615856719999998</v>
          </cell>
          <cell r="C5783">
            <v>119.0910143</v>
          </cell>
        </row>
        <row r="5784">
          <cell r="A5784">
            <v>5.2651589049999998</v>
          </cell>
          <cell r="C5784">
            <v>119.3938769</v>
          </cell>
        </row>
        <row r="5785">
          <cell r="A5785">
            <v>5.2687321379999998</v>
          </cell>
          <cell r="C5785">
            <v>119.6011074</v>
          </cell>
        </row>
        <row r="5786">
          <cell r="A5786">
            <v>5.2723768360000003</v>
          </cell>
          <cell r="C5786">
            <v>119.64141239999999</v>
          </cell>
        </row>
        <row r="5787">
          <cell r="A5787">
            <v>5.2759500690000003</v>
          </cell>
          <cell r="C5787">
            <v>119.5866403</v>
          </cell>
        </row>
        <row r="5788">
          <cell r="A5788">
            <v>5.2795947669999999</v>
          </cell>
          <cell r="C5788">
            <v>119.5084767</v>
          </cell>
        </row>
        <row r="5789">
          <cell r="A5789">
            <v>5.2831679999999999</v>
          </cell>
          <cell r="C5789">
            <v>119.4301979</v>
          </cell>
        </row>
        <row r="5790">
          <cell r="A5790">
            <v>5.2867412329999999</v>
          </cell>
          <cell r="C5790">
            <v>119.2800889</v>
          </cell>
        </row>
        <row r="5791">
          <cell r="A5791">
            <v>5.2903859310000003</v>
          </cell>
          <cell r="C5791">
            <v>119.10660420000001</v>
          </cell>
        </row>
        <row r="5792">
          <cell r="A5792">
            <v>5.2939591640000003</v>
          </cell>
          <cell r="C5792">
            <v>118.9578119</v>
          </cell>
        </row>
        <row r="5793">
          <cell r="A5793">
            <v>5.2976753260000002</v>
          </cell>
          <cell r="C5793">
            <v>119.06944350000001</v>
          </cell>
        </row>
        <row r="5794">
          <cell r="A5794">
            <v>5.3012485590000002</v>
          </cell>
          <cell r="C5794">
            <v>119.0153646</v>
          </cell>
        </row>
        <row r="5795">
          <cell r="A5795">
            <v>5.3048217920000003</v>
          </cell>
          <cell r="C5795">
            <v>119.0801336</v>
          </cell>
        </row>
        <row r="5796">
          <cell r="A5796">
            <v>5.3084664899999998</v>
          </cell>
          <cell r="C5796">
            <v>119.2634281</v>
          </cell>
        </row>
        <row r="5797">
          <cell r="A5797">
            <v>5.3120397229999998</v>
          </cell>
          <cell r="C5797">
            <v>119.20870549999999</v>
          </cell>
        </row>
        <row r="5798">
          <cell r="A5798">
            <v>5.3156844210000003</v>
          </cell>
          <cell r="C5798">
            <v>118.91540500000001</v>
          </cell>
        </row>
        <row r="5799">
          <cell r="A5799">
            <v>5.3191861889999998</v>
          </cell>
          <cell r="C5799">
            <v>118.527871</v>
          </cell>
        </row>
        <row r="5800">
          <cell r="A5800">
            <v>5.3228308870000003</v>
          </cell>
          <cell r="C5800">
            <v>118.5211864</v>
          </cell>
        </row>
        <row r="5801">
          <cell r="A5801">
            <v>5.3264755839999998</v>
          </cell>
          <cell r="C5801">
            <v>118.7279561</v>
          </cell>
        </row>
        <row r="5802">
          <cell r="A5802">
            <v>5.3301202820000002</v>
          </cell>
          <cell r="C5802">
            <v>118.60246859999999</v>
          </cell>
        </row>
        <row r="5803">
          <cell r="A5803">
            <v>5.3337649799999998</v>
          </cell>
          <cell r="C5803">
            <v>118.35757580000001</v>
          </cell>
        </row>
        <row r="5804">
          <cell r="A5804">
            <v>5.3373382129999998</v>
          </cell>
          <cell r="C5804">
            <v>118.32685309999999</v>
          </cell>
        </row>
        <row r="5805">
          <cell r="A5805">
            <v>5.3409114459999998</v>
          </cell>
          <cell r="C5805">
            <v>118.4153263</v>
          </cell>
        </row>
        <row r="5806">
          <cell r="A5806">
            <v>5.3445561440000002</v>
          </cell>
          <cell r="C5806">
            <v>118.69401929999999</v>
          </cell>
        </row>
        <row r="5807">
          <cell r="A5807">
            <v>5.3481293770000002</v>
          </cell>
          <cell r="C5807">
            <v>118.7820375</v>
          </cell>
        </row>
        <row r="5808">
          <cell r="A5808">
            <v>5.3517740739999997</v>
          </cell>
          <cell r="C5808">
            <v>118.6085346</v>
          </cell>
        </row>
        <row r="5809">
          <cell r="A5809">
            <v>5.3553473079999998</v>
          </cell>
          <cell r="C5809">
            <v>118.57822760000001</v>
          </cell>
        </row>
        <row r="5810">
          <cell r="A5810">
            <v>5.3589205409999998</v>
          </cell>
          <cell r="C5810">
            <v>118.92847829999999</v>
          </cell>
        </row>
        <row r="5811">
          <cell r="A5811">
            <v>5.3626367029999997</v>
          </cell>
          <cell r="C5811">
            <v>119.3246434</v>
          </cell>
        </row>
        <row r="5812">
          <cell r="A5812">
            <v>5.3662099359999997</v>
          </cell>
          <cell r="C5812">
            <v>119.15144549999999</v>
          </cell>
        </row>
        <row r="5813">
          <cell r="A5813">
            <v>5.3698546340000002</v>
          </cell>
          <cell r="C5813">
            <v>118.9072887</v>
          </cell>
        </row>
        <row r="5814">
          <cell r="A5814">
            <v>5.3734278670000002</v>
          </cell>
          <cell r="C5814">
            <v>118.5673912</v>
          </cell>
        </row>
        <row r="5815">
          <cell r="A5815">
            <v>5.3770011000000002</v>
          </cell>
          <cell r="C5815">
            <v>118.6084001</v>
          </cell>
        </row>
        <row r="5816">
          <cell r="A5816">
            <v>5.3806457979999998</v>
          </cell>
          <cell r="C5816">
            <v>118.7441012</v>
          </cell>
        </row>
        <row r="5817">
          <cell r="A5817">
            <v>5.3841475660000002</v>
          </cell>
          <cell r="C5817">
            <v>118.7608517</v>
          </cell>
        </row>
        <row r="5818">
          <cell r="A5818">
            <v>5.3878637280000001</v>
          </cell>
          <cell r="C5818">
            <v>119.01469520000001</v>
          </cell>
        </row>
        <row r="5819">
          <cell r="A5819">
            <v>5.3913654969999998</v>
          </cell>
          <cell r="C5819">
            <v>118.79513919999999</v>
          </cell>
        </row>
        <row r="5820">
          <cell r="A5820">
            <v>5.3950816589999997</v>
          </cell>
          <cell r="C5820">
            <v>118.93028219999999</v>
          </cell>
        </row>
        <row r="5821">
          <cell r="A5821">
            <v>5.3987263570000001</v>
          </cell>
          <cell r="C5821">
            <v>118.8049097</v>
          </cell>
        </row>
        <row r="5822">
          <cell r="A5822">
            <v>5.4022281249999997</v>
          </cell>
          <cell r="C5822">
            <v>119.0354851</v>
          </cell>
        </row>
        <row r="5823">
          <cell r="A5823">
            <v>5.4058728230000002</v>
          </cell>
          <cell r="C5823">
            <v>119.052243</v>
          </cell>
        </row>
        <row r="5824">
          <cell r="A5824">
            <v>5.4095175209999997</v>
          </cell>
          <cell r="C5824">
            <v>118.7128603</v>
          </cell>
        </row>
        <row r="5825">
          <cell r="A5825">
            <v>5.4130907539999997</v>
          </cell>
          <cell r="C5825">
            <v>118.65888270000001</v>
          </cell>
        </row>
        <row r="5826">
          <cell r="A5826">
            <v>5.4167354510000001</v>
          </cell>
          <cell r="C5826">
            <v>118.7464945</v>
          </cell>
        </row>
        <row r="5827">
          <cell r="A5827">
            <v>5.4203086840000001</v>
          </cell>
          <cell r="C5827">
            <v>118.7635654</v>
          </cell>
        </row>
        <row r="5828">
          <cell r="A5828">
            <v>5.4239533819999997</v>
          </cell>
          <cell r="C5828">
            <v>118.4247033</v>
          </cell>
        </row>
        <row r="5829">
          <cell r="A5829">
            <v>5.4275266149999997</v>
          </cell>
          <cell r="C5829">
            <v>118.4889348</v>
          </cell>
        </row>
        <row r="5830">
          <cell r="A5830">
            <v>5.4310998479999997</v>
          </cell>
          <cell r="C5830">
            <v>118.624403</v>
          </cell>
        </row>
        <row r="5831">
          <cell r="A5831">
            <v>5.4348160109999997</v>
          </cell>
          <cell r="C5831">
            <v>118.806816</v>
          </cell>
        </row>
        <row r="5832">
          <cell r="A5832">
            <v>5.4383892439999997</v>
          </cell>
          <cell r="C5832">
            <v>118.539354</v>
          </cell>
        </row>
        <row r="5833">
          <cell r="A5833">
            <v>5.442033941</v>
          </cell>
          <cell r="C5833">
            <v>118.76939830000001</v>
          </cell>
        </row>
        <row r="5834">
          <cell r="A5834">
            <v>5.4456071740000001</v>
          </cell>
          <cell r="C5834">
            <v>118.4548364</v>
          </cell>
        </row>
        <row r="5835">
          <cell r="A5835">
            <v>5.4491804080000001</v>
          </cell>
          <cell r="C5835">
            <v>118.4473931</v>
          </cell>
        </row>
        <row r="5836">
          <cell r="A5836">
            <v>5.4528251049999996</v>
          </cell>
          <cell r="C5836">
            <v>118.5121398</v>
          </cell>
        </row>
        <row r="5837">
          <cell r="A5837">
            <v>5.4563983379999996</v>
          </cell>
          <cell r="C5837">
            <v>118.7663134</v>
          </cell>
        </row>
        <row r="5838">
          <cell r="A5838">
            <v>5.4600430360000001</v>
          </cell>
          <cell r="C5838">
            <v>118.6402154</v>
          </cell>
        </row>
        <row r="5839">
          <cell r="A5839">
            <v>5.4636162690000001</v>
          </cell>
          <cell r="C5839">
            <v>118.75235979999999</v>
          </cell>
        </row>
        <row r="5840">
          <cell r="A5840">
            <v>5.4671895020000001</v>
          </cell>
          <cell r="C5840">
            <v>119.00647619999999</v>
          </cell>
        </row>
        <row r="5841">
          <cell r="A5841">
            <v>5.4708341999999996</v>
          </cell>
          <cell r="C5841">
            <v>118.90510829999999</v>
          </cell>
        </row>
        <row r="5842">
          <cell r="A5842">
            <v>5.4744788980000001</v>
          </cell>
          <cell r="C5842">
            <v>118.73255469999999</v>
          </cell>
        </row>
        <row r="5843">
          <cell r="A5843">
            <v>5.4781235949999996</v>
          </cell>
          <cell r="C5843">
            <v>118.749088</v>
          </cell>
        </row>
        <row r="5844">
          <cell r="A5844">
            <v>5.4816968279999996</v>
          </cell>
          <cell r="C5844">
            <v>118.5525698</v>
          </cell>
        </row>
        <row r="5845">
          <cell r="A5845">
            <v>5.4852700609999996</v>
          </cell>
          <cell r="C5845">
            <v>118.71135510000001</v>
          </cell>
        </row>
        <row r="5846">
          <cell r="A5846">
            <v>5.488914759</v>
          </cell>
          <cell r="C5846">
            <v>118.63347450000001</v>
          </cell>
        </row>
        <row r="5847">
          <cell r="A5847">
            <v>5.492487992</v>
          </cell>
          <cell r="C5847">
            <v>118.22410790000001</v>
          </cell>
        </row>
        <row r="5848">
          <cell r="A5848">
            <v>5.4961326899999996</v>
          </cell>
          <cell r="C5848">
            <v>118.0976907</v>
          </cell>
        </row>
        <row r="5849">
          <cell r="A5849">
            <v>5.4997059229999996</v>
          </cell>
          <cell r="C5849">
            <v>117.80687570000001</v>
          </cell>
        </row>
        <row r="5850">
          <cell r="A5850">
            <v>5.5033506210000001</v>
          </cell>
          <cell r="C5850">
            <v>117.823875</v>
          </cell>
        </row>
        <row r="5851">
          <cell r="A5851">
            <v>5.5069953180000004</v>
          </cell>
          <cell r="C5851">
            <v>118.1727975</v>
          </cell>
        </row>
        <row r="5852">
          <cell r="A5852">
            <v>5.5105685510000004</v>
          </cell>
          <cell r="C5852">
            <v>118.23694620000001</v>
          </cell>
        </row>
        <row r="5853">
          <cell r="A5853">
            <v>5.514213249</v>
          </cell>
          <cell r="C5853">
            <v>118.6567488</v>
          </cell>
        </row>
        <row r="5854">
          <cell r="A5854">
            <v>5.517786482</v>
          </cell>
          <cell r="C5854">
            <v>118.3661888</v>
          </cell>
        </row>
        <row r="5855">
          <cell r="A5855">
            <v>5.521359715</v>
          </cell>
          <cell r="C5855">
            <v>118.3832391</v>
          </cell>
        </row>
        <row r="5856">
          <cell r="A5856">
            <v>5.5250044129999996</v>
          </cell>
          <cell r="C5856">
            <v>118.80275229999999</v>
          </cell>
        </row>
        <row r="5857">
          <cell r="A5857">
            <v>5.5285776459999996</v>
          </cell>
          <cell r="C5857">
            <v>118.8434165</v>
          </cell>
        </row>
        <row r="5858">
          <cell r="A5858">
            <v>5.532222344</v>
          </cell>
          <cell r="C5858">
            <v>118.5756094</v>
          </cell>
        </row>
        <row r="5859">
          <cell r="A5859">
            <v>5.535795577</v>
          </cell>
          <cell r="C5859">
            <v>118.4031134</v>
          </cell>
        </row>
        <row r="5860">
          <cell r="A5860">
            <v>5.53936881</v>
          </cell>
          <cell r="C5860">
            <v>118.3013357</v>
          </cell>
        </row>
        <row r="5861">
          <cell r="A5861">
            <v>5.5430135079999996</v>
          </cell>
          <cell r="C5861">
            <v>118.4601028</v>
          </cell>
        </row>
        <row r="5862">
          <cell r="A5862">
            <v>5.5465867409999996</v>
          </cell>
          <cell r="C5862">
            <v>118.52419329999999</v>
          </cell>
        </row>
        <row r="5863">
          <cell r="A5863">
            <v>5.5503029030000004</v>
          </cell>
          <cell r="C5863">
            <v>118.49377819999999</v>
          </cell>
        </row>
        <row r="5864">
          <cell r="A5864">
            <v>5.5538761360000004</v>
          </cell>
          <cell r="C5864">
            <v>118.107598</v>
          </cell>
        </row>
        <row r="5865">
          <cell r="A5865">
            <v>5.5574493690000004</v>
          </cell>
          <cell r="C5865">
            <v>118.0539696</v>
          </cell>
        </row>
        <row r="5866">
          <cell r="A5866">
            <v>5.561094067</v>
          </cell>
          <cell r="C5866">
            <v>118.16607860000001</v>
          </cell>
        </row>
        <row r="5867">
          <cell r="A5867">
            <v>5.5646673</v>
          </cell>
          <cell r="C5867">
            <v>118.4904872</v>
          </cell>
        </row>
        <row r="5868">
          <cell r="A5868">
            <v>5.5683119980000004</v>
          </cell>
          <cell r="C5868">
            <v>118.6962163</v>
          </cell>
        </row>
        <row r="5869">
          <cell r="A5869">
            <v>5.5718852310000004</v>
          </cell>
          <cell r="C5869">
            <v>118.5001829</v>
          </cell>
        </row>
        <row r="5870">
          <cell r="A5870">
            <v>5.5754584639999996</v>
          </cell>
          <cell r="C5870">
            <v>118.2335144</v>
          </cell>
        </row>
        <row r="5871">
          <cell r="A5871">
            <v>5.5791746260000004</v>
          </cell>
          <cell r="C5871">
            <v>118.10758300000001</v>
          </cell>
        </row>
        <row r="5872">
          <cell r="A5872">
            <v>5.5826763939999999</v>
          </cell>
          <cell r="C5872">
            <v>118.0293866</v>
          </cell>
        </row>
        <row r="5873">
          <cell r="A5873">
            <v>5.5863925569999999</v>
          </cell>
          <cell r="C5873">
            <v>117.59602289999999</v>
          </cell>
        </row>
        <row r="5874">
          <cell r="A5874">
            <v>5.5899657899999999</v>
          </cell>
          <cell r="C5874">
            <v>117.09225530000001</v>
          </cell>
        </row>
        <row r="5875">
          <cell r="A5875">
            <v>5.5935390229999999</v>
          </cell>
          <cell r="C5875">
            <v>117.03849940000001</v>
          </cell>
        </row>
        <row r="5876">
          <cell r="A5876">
            <v>5.5971837210000004</v>
          </cell>
          <cell r="C5876">
            <v>117.0789079</v>
          </cell>
        </row>
        <row r="5877">
          <cell r="A5877">
            <v>5.6007569540000004</v>
          </cell>
          <cell r="C5877">
            <v>117.23788279999999</v>
          </cell>
        </row>
        <row r="5878">
          <cell r="A5878">
            <v>5.6044016509999999</v>
          </cell>
          <cell r="C5878">
            <v>117.5148092</v>
          </cell>
        </row>
        <row r="5879">
          <cell r="A5879">
            <v>5.6079748839999999</v>
          </cell>
          <cell r="C5879">
            <v>117.3665987</v>
          </cell>
        </row>
        <row r="5880">
          <cell r="A5880">
            <v>5.611548118</v>
          </cell>
          <cell r="C5880">
            <v>117.1235497</v>
          </cell>
        </row>
        <row r="5881">
          <cell r="A5881">
            <v>5.6151928150000003</v>
          </cell>
          <cell r="C5881">
            <v>117.1160963</v>
          </cell>
        </row>
        <row r="5882">
          <cell r="A5882">
            <v>5.6187660480000003</v>
          </cell>
          <cell r="C5882">
            <v>117.2514151</v>
          </cell>
        </row>
        <row r="5883">
          <cell r="A5883">
            <v>5.6224822110000003</v>
          </cell>
          <cell r="C5883">
            <v>117.1496556</v>
          </cell>
        </row>
        <row r="5884">
          <cell r="A5884">
            <v>5.6260554440000003</v>
          </cell>
          <cell r="C5884">
            <v>116.7176413</v>
          </cell>
        </row>
        <row r="5885">
          <cell r="A5885">
            <v>5.6296286770000004</v>
          </cell>
          <cell r="C5885">
            <v>116.66372389999999</v>
          </cell>
        </row>
        <row r="5886">
          <cell r="A5886">
            <v>5.6332733739999998</v>
          </cell>
          <cell r="C5886">
            <v>116.8695374</v>
          </cell>
        </row>
        <row r="5887">
          <cell r="A5887">
            <v>5.6368466079999999</v>
          </cell>
          <cell r="C5887">
            <v>116.72080269999999</v>
          </cell>
        </row>
        <row r="5888">
          <cell r="A5888">
            <v>5.6404913050000003</v>
          </cell>
          <cell r="C5888">
            <v>116.6674301</v>
          </cell>
        </row>
        <row r="5889">
          <cell r="A5889">
            <v>5.6440645380000003</v>
          </cell>
          <cell r="C5889">
            <v>116.9685173</v>
          </cell>
        </row>
        <row r="5890">
          <cell r="A5890">
            <v>5.6476377710000003</v>
          </cell>
          <cell r="C5890">
            <v>117.128002</v>
          </cell>
        </row>
        <row r="5891">
          <cell r="A5891">
            <v>5.6513539340000003</v>
          </cell>
          <cell r="C5891">
            <v>117.143843</v>
          </cell>
        </row>
        <row r="5892">
          <cell r="A5892">
            <v>5.6549271670000003</v>
          </cell>
          <cell r="C5892">
            <v>117.0661168</v>
          </cell>
        </row>
        <row r="5893">
          <cell r="A5893">
            <v>5.6585004000000003</v>
          </cell>
          <cell r="C5893">
            <v>117.296132</v>
          </cell>
        </row>
        <row r="5894">
          <cell r="A5894">
            <v>5.6621450979999999</v>
          </cell>
          <cell r="C5894">
            <v>116.9581993</v>
          </cell>
        </row>
        <row r="5895">
          <cell r="A5895">
            <v>5.6657183309999999</v>
          </cell>
          <cell r="C5895">
            <v>116.7621369</v>
          </cell>
        </row>
        <row r="5896">
          <cell r="A5896">
            <v>5.6693630280000002</v>
          </cell>
          <cell r="C5896">
            <v>116.96844919999999</v>
          </cell>
        </row>
        <row r="5897">
          <cell r="A5897">
            <v>5.6729362610000003</v>
          </cell>
          <cell r="C5897">
            <v>117.1270289</v>
          </cell>
        </row>
        <row r="5898">
          <cell r="A5898">
            <v>5.6765809589999998</v>
          </cell>
          <cell r="C5898">
            <v>117.3097149</v>
          </cell>
        </row>
        <row r="5899">
          <cell r="A5899">
            <v>5.6801541919999998</v>
          </cell>
          <cell r="C5899">
            <v>117.1846302</v>
          </cell>
        </row>
        <row r="5900">
          <cell r="A5900">
            <v>5.6837274249999998</v>
          </cell>
          <cell r="C5900">
            <v>116.72941659999999</v>
          </cell>
        </row>
        <row r="5901">
          <cell r="A5901">
            <v>5.6874435879999998</v>
          </cell>
          <cell r="C5901">
            <v>116.84105099999999</v>
          </cell>
        </row>
        <row r="5902">
          <cell r="A5902">
            <v>5.6910168209999998</v>
          </cell>
          <cell r="C5902">
            <v>116.8103313</v>
          </cell>
        </row>
        <row r="5903">
          <cell r="A5903">
            <v>5.6946615180000002</v>
          </cell>
          <cell r="C5903">
            <v>116.82668150000001</v>
          </cell>
        </row>
        <row r="5904">
          <cell r="A5904">
            <v>5.6982347510000002</v>
          </cell>
          <cell r="C5904">
            <v>116.6787104</v>
          </cell>
        </row>
        <row r="5905">
          <cell r="A5905">
            <v>5.7018079840000002</v>
          </cell>
          <cell r="C5905">
            <v>116.6252633</v>
          </cell>
        </row>
        <row r="5906">
          <cell r="A5906">
            <v>5.7054526819999998</v>
          </cell>
          <cell r="C5906">
            <v>116.78368740000001</v>
          </cell>
        </row>
        <row r="5907">
          <cell r="A5907">
            <v>5.7090259149999998</v>
          </cell>
          <cell r="C5907">
            <v>116.89524590000001</v>
          </cell>
        </row>
        <row r="5908">
          <cell r="A5908">
            <v>5.7126706130000002</v>
          </cell>
          <cell r="C5908">
            <v>117.0776256</v>
          </cell>
        </row>
        <row r="5909">
          <cell r="A5909">
            <v>5.7162438460000002</v>
          </cell>
          <cell r="C5909">
            <v>117.21251580000001</v>
          </cell>
        </row>
        <row r="5910">
          <cell r="A5910">
            <v>5.7198170790000002</v>
          </cell>
          <cell r="C5910">
            <v>117.0879281</v>
          </cell>
        </row>
        <row r="5911">
          <cell r="A5911">
            <v>5.7235332410000002</v>
          </cell>
          <cell r="C5911">
            <v>117.0812213</v>
          </cell>
        </row>
        <row r="5912">
          <cell r="A5912">
            <v>5.7270350099999998</v>
          </cell>
          <cell r="C5912">
            <v>117.2163851</v>
          </cell>
        </row>
        <row r="5913">
          <cell r="A5913">
            <v>5.7307511719999997</v>
          </cell>
          <cell r="C5913">
            <v>117.42238020000001</v>
          </cell>
        </row>
        <row r="5914">
          <cell r="A5914">
            <v>5.7343244049999997</v>
          </cell>
          <cell r="C5914">
            <v>116.99127470000001</v>
          </cell>
        </row>
        <row r="5915">
          <cell r="A5915">
            <v>5.7378976379999997</v>
          </cell>
          <cell r="C5915">
            <v>117.0785795</v>
          </cell>
        </row>
        <row r="5916">
          <cell r="A5916">
            <v>5.7415423360000002</v>
          </cell>
          <cell r="C5916">
            <v>116.9303896</v>
          </cell>
        </row>
        <row r="5917">
          <cell r="A5917">
            <v>5.7451155690000002</v>
          </cell>
          <cell r="C5917">
            <v>116.9238683</v>
          </cell>
        </row>
        <row r="5918">
          <cell r="A5918">
            <v>5.7488317310000001</v>
          </cell>
          <cell r="C5918">
            <v>117.12918980000001</v>
          </cell>
        </row>
        <row r="5919">
          <cell r="A5919">
            <v>5.7523334999999998</v>
          </cell>
          <cell r="C5919">
            <v>116.9580596</v>
          </cell>
        </row>
        <row r="5920">
          <cell r="A5920">
            <v>5.7559067329999998</v>
          </cell>
          <cell r="C5920">
            <v>116.9753005</v>
          </cell>
        </row>
        <row r="5921">
          <cell r="A5921">
            <v>5.7595514310000002</v>
          </cell>
          <cell r="C5921">
            <v>116.73210589999999</v>
          </cell>
        </row>
        <row r="5922">
          <cell r="A5922">
            <v>5.7631961279999997</v>
          </cell>
          <cell r="C5922">
            <v>116.86723809999999</v>
          </cell>
        </row>
        <row r="5923">
          <cell r="A5923">
            <v>5.7668408260000001</v>
          </cell>
          <cell r="C5923">
            <v>117.3322819</v>
          </cell>
        </row>
        <row r="5924">
          <cell r="A5924">
            <v>5.7704140590000002</v>
          </cell>
          <cell r="C5924">
            <v>117.3021873</v>
          </cell>
        </row>
        <row r="5925">
          <cell r="A5925">
            <v>5.7739872920000002</v>
          </cell>
          <cell r="C5925">
            <v>117.0595308</v>
          </cell>
        </row>
        <row r="5926">
          <cell r="A5926">
            <v>5.7776319899999997</v>
          </cell>
          <cell r="C5926">
            <v>116.9585149</v>
          </cell>
        </row>
        <row r="5927">
          <cell r="A5927">
            <v>5.7812052229999997</v>
          </cell>
          <cell r="C5927">
            <v>116.90531660000001</v>
          </cell>
        </row>
        <row r="5928">
          <cell r="A5928">
            <v>5.7848499210000002</v>
          </cell>
          <cell r="C5928">
            <v>117.2287491</v>
          </cell>
        </row>
        <row r="5929">
          <cell r="A5929">
            <v>5.7884231540000002</v>
          </cell>
          <cell r="C5929">
            <v>117.3401357</v>
          </cell>
        </row>
        <row r="5930">
          <cell r="A5930">
            <v>5.7919963870000002</v>
          </cell>
          <cell r="C5930">
            <v>117.38067390000001</v>
          </cell>
        </row>
        <row r="5931">
          <cell r="A5931">
            <v>5.7957125490000001</v>
          </cell>
          <cell r="C5931">
            <v>117.3735283</v>
          </cell>
        </row>
        <row r="5932">
          <cell r="A5932">
            <v>5.7992857820000001</v>
          </cell>
          <cell r="C5932">
            <v>117.01368170000001</v>
          </cell>
        </row>
        <row r="5933">
          <cell r="A5933">
            <v>5.8029304799999997</v>
          </cell>
          <cell r="C5933">
            <v>116.91207799999999</v>
          </cell>
        </row>
        <row r="5934">
          <cell r="A5934">
            <v>5.8065037129999997</v>
          </cell>
          <cell r="C5934">
            <v>116.8818103</v>
          </cell>
        </row>
        <row r="5935">
          <cell r="A5935">
            <v>5.8101484110000001</v>
          </cell>
          <cell r="C5935">
            <v>116.8041783</v>
          </cell>
        </row>
        <row r="5936">
          <cell r="A5936">
            <v>5.8137216440000001</v>
          </cell>
          <cell r="C5936">
            <v>116.7268521</v>
          </cell>
        </row>
        <row r="5937">
          <cell r="A5937">
            <v>5.8172948770000001</v>
          </cell>
          <cell r="C5937">
            <v>116.8144688</v>
          </cell>
        </row>
        <row r="5938">
          <cell r="A5938">
            <v>5.8209395739999996</v>
          </cell>
          <cell r="C5938">
            <v>116.4784286</v>
          </cell>
        </row>
        <row r="5939">
          <cell r="A5939">
            <v>5.8245128079999997</v>
          </cell>
          <cell r="C5939">
            <v>116.6839051</v>
          </cell>
        </row>
        <row r="5940">
          <cell r="A5940">
            <v>5.8280860409999997</v>
          </cell>
          <cell r="C5940">
            <v>116.7719252</v>
          </cell>
        </row>
        <row r="5941">
          <cell r="A5941">
            <v>5.8317307380000001</v>
          </cell>
          <cell r="C5941">
            <v>116.8361111</v>
          </cell>
        </row>
        <row r="5942">
          <cell r="A5942">
            <v>5.8353039710000001</v>
          </cell>
          <cell r="C5942">
            <v>117.1362649</v>
          </cell>
        </row>
        <row r="5943">
          <cell r="A5943">
            <v>5.8390201340000001</v>
          </cell>
          <cell r="C5943">
            <v>117.48326059999999</v>
          </cell>
        </row>
        <row r="5944">
          <cell r="A5944">
            <v>5.8425933670000001</v>
          </cell>
          <cell r="C5944">
            <v>117.2177363</v>
          </cell>
        </row>
        <row r="5945">
          <cell r="A5945">
            <v>5.8461666000000001</v>
          </cell>
          <cell r="C5945">
            <v>117.3529571</v>
          </cell>
        </row>
        <row r="5946">
          <cell r="A5946">
            <v>5.8498112979999997</v>
          </cell>
          <cell r="C5946">
            <v>117.4876551</v>
          </cell>
        </row>
        <row r="5947">
          <cell r="A5947">
            <v>5.8533845309999997</v>
          </cell>
          <cell r="C5947">
            <v>117.6224271</v>
          </cell>
        </row>
        <row r="5948">
          <cell r="A5948">
            <v>5.857029228</v>
          </cell>
          <cell r="C5948">
            <v>117.5681072</v>
          </cell>
        </row>
        <row r="5949">
          <cell r="A5949">
            <v>5.860602461</v>
          </cell>
          <cell r="C5949">
            <v>116.9963022</v>
          </cell>
        </row>
        <row r="5950">
          <cell r="A5950">
            <v>5.864175694</v>
          </cell>
          <cell r="C5950">
            <v>116.9893551</v>
          </cell>
        </row>
        <row r="5951">
          <cell r="A5951">
            <v>5.867891857</v>
          </cell>
          <cell r="C5951">
            <v>116.79370160000001</v>
          </cell>
        </row>
        <row r="5952">
          <cell r="A5952">
            <v>5.8713936249999996</v>
          </cell>
          <cell r="C5952">
            <v>116.6932214</v>
          </cell>
        </row>
        <row r="5953">
          <cell r="A5953">
            <v>5.8751097879999996</v>
          </cell>
          <cell r="C5953">
            <v>116.7092093</v>
          </cell>
        </row>
        <row r="5954">
          <cell r="A5954">
            <v>5.8786830209999996</v>
          </cell>
          <cell r="C5954">
            <v>116.5379188</v>
          </cell>
        </row>
        <row r="5955">
          <cell r="A5955">
            <v>5.8822562539999996</v>
          </cell>
          <cell r="C5955">
            <v>116.0604166</v>
          </cell>
        </row>
        <row r="5956">
          <cell r="A5956">
            <v>5.885900951</v>
          </cell>
          <cell r="C5956">
            <v>116.26624339999999</v>
          </cell>
        </row>
        <row r="5957">
          <cell r="A5957">
            <v>5.889474184</v>
          </cell>
          <cell r="C5957">
            <v>116.33027130000001</v>
          </cell>
        </row>
        <row r="5958">
          <cell r="A5958">
            <v>5.893190347</v>
          </cell>
          <cell r="C5958">
            <v>116.2757623</v>
          </cell>
        </row>
        <row r="5959">
          <cell r="A5959">
            <v>5.8966921149999996</v>
          </cell>
          <cell r="C5959">
            <v>116.22235430000001</v>
          </cell>
        </row>
        <row r="5960">
          <cell r="A5960">
            <v>5.9002653479999996</v>
          </cell>
          <cell r="C5960">
            <v>116.26287019999999</v>
          </cell>
        </row>
        <row r="5961">
          <cell r="A5961">
            <v>5.903910046</v>
          </cell>
          <cell r="C5961">
            <v>115.9975811</v>
          </cell>
        </row>
        <row r="5962">
          <cell r="A5962">
            <v>5.907483279</v>
          </cell>
          <cell r="C5962">
            <v>116.0385182</v>
          </cell>
        </row>
        <row r="5963">
          <cell r="A5963">
            <v>5.9111994409999999</v>
          </cell>
          <cell r="C5963">
            <v>116.19655590000001</v>
          </cell>
        </row>
        <row r="5964">
          <cell r="A5964">
            <v>5.914772674</v>
          </cell>
          <cell r="C5964">
            <v>116.11916549999999</v>
          </cell>
        </row>
        <row r="5965">
          <cell r="A5965">
            <v>5.918345908</v>
          </cell>
          <cell r="C5965">
            <v>116.2779788</v>
          </cell>
        </row>
        <row r="5966">
          <cell r="A5966">
            <v>5.9219906050000004</v>
          </cell>
          <cell r="C5966">
            <v>116.38907639999999</v>
          </cell>
        </row>
        <row r="5967">
          <cell r="A5967">
            <v>5.9255638380000004</v>
          </cell>
          <cell r="C5967">
            <v>116.3599167</v>
          </cell>
        </row>
        <row r="5968">
          <cell r="A5968">
            <v>5.929208536</v>
          </cell>
          <cell r="C5968">
            <v>116.70674579999999</v>
          </cell>
        </row>
        <row r="5969">
          <cell r="A5969">
            <v>5.932781769</v>
          </cell>
          <cell r="C5969">
            <v>116.6763232</v>
          </cell>
        </row>
        <row r="5970">
          <cell r="A5970">
            <v>5.936355002</v>
          </cell>
          <cell r="C5970">
            <v>116.693298</v>
          </cell>
        </row>
        <row r="5971">
          <cell r="A5971">
            <v>5.9399997000000004</v>
          </cell>
          <cell r="C5971">
            <v>116.7099735</v>
          </cell>
        </row>
        <row r="5972">
          <cell r="A5972">
            <v>5.943644398</v>
          </cell>
          <cell r="C5972">
            <v>116.445435</v>
          </cell>
        </row>
        <row r="5973">
          <cell r="A5973">
            <v>5.9472890950000004</v>
          </cell>
          <cell r="C5973">
            <v>116.885895</v>
          </cell>
        </row>
        <row r="5974">
          <cell r="A5974">
            <v>5.9508623280000004</v>
          </cell>
          <cell r="C5974">
            <v>116.7617407</v>
          </cell>
        </row>
        <row r="5975">
          <cell r="A5975">
            <v>5.9544355610000004</v>
          </cell>
          <cell r="C5975">
            <v>116.82587719999999</v>
          </cell>
        </row>
        <row r="5976">
          <cell r="A5976">
            <v>5.9580802589999999</v>
          </cell>
          <cell r="C5976">
            <v>116.5603473</v>
          </cell>
        </row>
        <row r="5977">
          <cell r="A5977">
            <v>5.9616534919999999</v>
          </cell>
          <cell r="C5977">
            <v>116.5771105</v>
          </cell>
        </row>
        <row r="5978">
          <cell r="A5978">
            <v>5.9652981900000004</v>
          </cell>
          <cell r="C5978">
            <v>116.5703042</v>
          </cell>
        </row>
        <row r="5979">
          <cell r="A5979">
            <v>5.9688714230000004</v>
          </cell>
          <cell r="C5979">
            <v>116.42293220000001</v>
          </cell>
        </row>
        <row r="5980">
          <cell r="A5980">
            <v>5.9724446560000004</v>
          </cell>
          <cell r="C5980">
            <v>116.48706610000001</v>
          </cell>
        </row>
        <row r="5981">
          <cell r="A5981">
            <v>5.9760178890000004</v>
          </cell>
          <cell r="C5981">
            <v>116.5275101</v>
          </cell>
        </row>
        <row r="5982">
          <cell r="A5982">
            <v>5.979662587</v>
          </cell>
          <cell r="C5982">
            <v>116.3094478</v>
          </cell>
        </row>
        <row r="5983">
          <cell r="A5983">
            <v>5.9833787489999999</v>
          </cell>
          <cell r="C5983">
            <v>116.37319100000001</v>
          </cell>
        </row>
        <row r="5984">
          <cell r="A5984">
            <v>5.9869519819999999</v>
          </cell>
          <cell r="C5984">
            <v>116.0617826</v>
          </cell>
        </row>
        <row r="5985">
          <cell r="A5985">
            <v>5.9905252149999999</v>
          </cell>
          <cell r="C5985">
            <v>116.2665238</v>
          </cell>
        </row>
        <row r="5986">
          <cell r="A5986">
            <v>5.9941699130000003</v>
          </cell>
          <cell r="C5986">
            <v>116.378112</v>
          </cell>
        </row>
        <row r="5987">
          <cell r="A5987">
            <v>5.9977431460000004</v>
          </cell>
          <cell r="C5987">
            <v>116.4654792</v>
          </cell>
        </row>
        <row r="5988">
          <cell r="A5988">
            <v>6.0013878439999999</v>
          </cell>
          <cell r="C5988">
            <v>116.6235599</v>
          </cell>
        </row>
        <row r="5989">
          <cell r="A5989">
            <v>6.0049610769999999</v>
          </cell>
          <cell r="C5989">
            <v>116.7819205</v>
          </cell>
        </row>
        <row r="5990">
          <cell r="A5990">
            <v>6.0086057740000003</v>
          </cell>
          <cell r="C5990">
            <v>116.82223500000001</v>
          </cell>
        </row>
        <row r="5991">
          <cell r="A5991">
            <v>6.0121790080000004</v>
          </cell>
          <cell r="C5991">
            <v>116.67410719999999</v>
          </cell>
        </row>
        <row r="5992">
          <cell r="A5992">
            <v>6.0157522410000004</v>
          </cell>
          <cell r="C5992">
            <v>116.3385248</v>
          </cell>
        </row>
        <row r="5993">
          <cell r="A5993">
            <v>6.0194684030000003</v>
          </cell>
          <cell r="C5993">
            <v>116.1906826</v>
          </cell>
        </row>
        <row r="5994">
          <cell r="A5994">
            <v>6.0230416360000003</v>
          </cell>
          <cell r="C5994">
            <v>115.9965337</v>
          </cell>
        </row>
        <row r="5995">
          <cell r="A5995">
            <v>6.0266148690000003</v>
          </cell>
          <cell r="C5995">
            <v>116.2488999</v>
          </cell>
        </row>
        <row r="5996">
          <cell r="A5996">
            <v>6.0302595669999999</v>
          </cell>
          <cell r="C5996">
            <v>116.1719531</v>
          </cell>
        </row>
        <row r="5997">
          <cell r="A5997">
            <v>6.0338327999999999</v>
          </cell>
          <cell r="C5997">
            <v>116.3302609</v>
          </cell>
        </row>
        <row r="5998">
          <cell r="A5998">
            <v>6.0374774980000003</v>
          </cell>
          <cell r="C5998">
            <v>116.62876249999999</v>
          </cell>
        </row>
        <row r="5999">
          <cell r="A5999">
            <v>6.0410507310000003</v>
          </cell>
          <cell r="C5999">
            <v>116.0824581</v>
          </cell>
        </row>
        <row r="6000">
          <cell r="A6000">
            <v>6.0446954279999998</v>
          </cell>
          <cell r="C6000">
            <v>116.1933404</v>
          </cell>
        </row>
        <row r="6001">
          <cell r="A6001">
            <v>6.0483401260000003</v>
          </cell>
          <cell r="C6001">
            <v>116.0220011</v>
          </cell>
        </row>
        <row r="6002">
          <cell r="A6002">
            <v>6.0519133590000003</v>
          </cell>
          <cell r="C6002">
            <v>115.6393368</v>
          </cell>
        </row>
        <row r="6003">
          <cell r="A6003">
            <v>6.0555580569999998</v>
          </cell>
          <cell r="C6003">
            <v>115.84483</v>
          </cell>
        </row>
        <row r="6004">
          <cell r="A6004">
            <v>6.0591312899999998</v>
          </cell>
          <cell r="C6004">
            <v>115.88565970000001</v>
          </cell>
        </row>
        <row r="6005">
          <cell r="A6005">
            <v>6.0627045229999998</v>
          </cell>
          <cell r="C6005">
            <v>116.0901729</v>
          </cell>
        </row>
        <row r="6006">
          <cell r="A6006">
            <v>6.0663492210000003</v>
          </cell>
          <cell r="C6006">
            <v>116.10745420000001</v>
          </cell>
        </row>
        <row r="6007">
          <cell r="A6007">
            <v>6.0699224540000003</v>
          </cell>
          <cell r="C6007">
            <v>115.93750350000001</v>
          </cell>
        </row>
        <row r="6008">
          <cell r="A6008">
            <v>6.0735671509999998</v>
          </cell>
          <cell r="C6008">
            <v>116.3059666</v>
          </cell>
        </row>
        <row r="6009">
          <cell r="A6009">
            <v>6.0771403839999998</v>
          </cell>
          <cell r="C6009">
            <v>116.22936110000001</v>
          </cell>
        </row>
        <row r="6010">
          <cell r="A6010">
            <v>6.0807136179999999</v>
          </cell>
          <cell r="C6010">
            <v>115.8472587</v>
          </cell>
        </row>
        <row r="6011">
          <cell r="A6011">
            <v>6.0844297799999998</v>
          </cell>
          <cell r="C6011">
            <v>115.9812208</v>
          </cell>
        </row>
        <row r="6012">
          <cell r="A6012">
            <v>6.0880030129999998</v>
          </cell>
          <cell r="C6012">
            <v>116.09232369999999</v>
          </cell>
        </row>
        <row r="6013">
          <cell r="A6013">
            <v>6.0917191749999997</v>
          </cell>
          <cell r="C6013">
            <v>115.7804151</v>
          </cell>
        </row>
        <row r="6014">
          <cell r="A6014">
            <v>6.0952209440000003</v>
          </cell>
          <cell r="C6014">
            <v>115.82172199999999</v>
          </cell>
        </row>
        <row r="6015">
          <cell r="A6015">
            <v>6.0987941770000003</v>
          </cell>
          <cell r="C6015">
            <v>115.81524949999999</v>
          </cell>
        </row>
        <row r="6016">
          <cell r="A6016">
            <v>6.1024388739999997</v>
          </cell>
          <cell r="C6016">
            <v>115.9967403</v>
          </cell>
        </row>
        <row r="6017">
          <cell r="A6017">
            <v>6.1060121079999998</v>
          </cell>
          <cell r="C6017">
            <v>116.201521</v>
          </cell>
        </row>
        <row r="6018">
          <cell r="A6018">
            <v>6.1096568050000002</v>
          </cell>
          <cell r="C6018">
            <v>116.1006118</v>
          </cell>
        </row>
        <row r="6019">
          <cell r="A6019">
            <v>6.1132300380000002</v>
          </cell>
          <cell r="C6019">
            <v>115.578774</v>
          </cell>
        </row>
        <row r="6020">
          <cell r="A6020">
            <v>6.1168032710000002</v>
          </cell>
          <cell r="C6020">
            <v>115.5018376</v>
          </cell>
        </row>
        <row r="6021">
          <cell r="A6021">
            <v>6.1205194340000002</v>
          </cell>
          <cell r="C6021">
            <v>115.5418449</v>
          </cell>
        </row>
        <row r="6022">
          <cell r="A6022">
            <v>6.1240926670000002</v>
          </cell>
          <cell r="C6022">
            <v>115.4887513</v>
          </cell>
        </row>
        <row r="6023">
          <cell r="A6023">
            <v>6.1277373649999998</v>
          </cell>
          <cell r="C6023">
            <v>115.71661109999999</v>
          </cell>
        </row>
        <row r="6024">
          <cell r="A6024">
            <v>6.1312391330000002</v>
          </cell>
          <cell r="C6024">
            <v>115.38052260000001</v>
          </cell>
        </row>
        <row r="6025">
          <cell r="A6025">
            <v>6.1348838309999998</v>
          </cell>
          <cell r="C6025">
            <v>114.8345831</v>
          </cell>
        </row>
        <row r="6026">
          <cell r="A6026">
            <v>6.1385285280000002</v>
          </cell>
          <cell r="C6026">
            <v>114.6639663</v>
          </cell>
        </row>
        <row r="6027">
          <cell r="A6027">
            <v>6.1421732259999997</v>
          </cell>
          <cell r="C6027">
            <v>114.84498499999999</v>
          </cell>
        </row>
        <row r="6028">
          <cell r="A6028">
            <v>6.1458179240000002</v>
          </cell>
          <cell r="C6028">
            <v>115.0502164</v>
          </cell>
        </row>
        <row r="6029">
          <cell r="A6029">
            <v>6.1492482270000002</v>
          </cell>
          <cell r="C6029">
            <v>114.8566687</v>
          </cell>
        </row>
        <row r="6030">
          <cell r="A6030">
            <v>6.1528929249999997</v>
          </cell>
          <cell r="C6030">
            <v>114.73270100000001</v>
          </cell>
        </row>
        <row r="6031">
          <cell r="A6031">
            <v>6.1565376230000002</v>
          </cell>
          <cell r="C6031">
            <v>114.84344830000001</v>
          </cell>
        </row>
        <row r="6032">
          <cell r="A6032">
            <v>6.1601823209999997</v>
          </cell>
          <cell r="C6032">
            <v>114.5550305</v>
          </cell>
        </row>
        <row r="6033">
          <cell r="A6033">
            <v>6.1638270180000001</v>
          </cell>
          <cell r="C6033">
            <v>114.4545076</v>
          </cell>
        </row>
        <row r="6034">
          <cell r="A6034">
            <v>6.1674002510000001</v>
          </cell>
          <cell r="C6034">
            <v>114.237672</v>
          </cell>
        </row>
        <row r="6035">
          <cell r="A6035">
            <v>6.1709734840000001</v>
          </cell>
          <cell r="C6035">
            <v>114.2787032</v>
          </cell>
        </row>
        <row r="6036">
          <cell r="A6036">
            <v>6.1746181819999997</v>
          </cell>
          <cell r="C6036">
            <v>114.0848074</v>
          </cell>
        </row>
        <row r="6037">
          <cell r="A6037">
            <v>6.1782628800000001</v>
          </cell>
          <cell r="C6037">
            <v>114.31296039999999</v>
          </cell>
        </row>
        <row r="6038">
          <cell r="A6038">
            <v>6.1818361130000001</v>
          </cell>
          <cell r="C6038">
            <v>114.4941735</v>
          </cell>
        </row>
        <row r="6039">
          <cell r="A6039">
            <v>6.1854808109999997</v>
          </cell>
          <cell r="C6039">
            <v>114.2060915</v>
          </cell>
        </row>
        <row r="6040">
          <cell r="A6040">
            <v>6.1889825790000002</v>
          </cell>
          <cell r="C6040">
            <v>114.41056829999999</v>
          </cell>
        </row>
        <row r="6041">
          <cell r="A6041">
            <v>6.1926987410000001</v>
          </cell>
          <cell r="C6041">
            <v>114.00627350000001</v>
          </cell>
        </row>
        <row r="6042">
          <cell r="A6042">
            <v>6.1962719740000001</v>
          </cell>
          <cell r="C6042">
            <v>114.1872561</v>
          </cell>
        </row>
        <row r="6043">
          <cell r="A6043">
            <v>6.1999166719999996</v>
          </cell>
          <cell r="C6043">
            <v>114.1339985</v>
          </cell>
        </row>
        <row r="6044">
          <cell r="A6044">
            <v>6.2034899049999996</v>
          </cell>
          <cell r="C6044">
            <v>114.22159019999999</v>
          </cell>
        </row>
        <row r="6045">
          <cell r="A6045">
            <v>6.2070631379999996</v>
          </cell>
          <cell r="C6045">
            <v>114.027877</v>
          </cell>
        </row>
        <row r="6046">
          <cell r="A6046">
            <v>6.2107078360000001</v>
          </cell>
          <cell r="C6046">
            <v>114.0683952</v>
          </cell>
        </row>
        <row r="6047">
          <cell r="A6047">
            <v>6.2142810690000001</v>
          </cell>
          <cell r="C6047">
            <v>114.2029536</v>
          </cell>
        </row>
        <row r="6048">
          <cell r="A6048">
            <v>6.2179257669999997</v>
          </cell>
          <cell r="C6048">
            <v>114.4545482</v>
          </cell>
        </row>
        <row r="6049">
          <cell r="A6049">
            <v>6.2214989999999997</v>
          </cell>
          <cell r="C6049">
            <v>114.4013769</v>
          </cell>
        </row>
        <row r="6050">
          <cell r="A6050">
            <v>6.2250722329999997</v>
          </cell>
          <cell r="C6050">
            <v>114.4651315</v>
          </cell>
        </row>
        <row r="6051">
          <cell r="A6051">
            <v>6.2287883949999996</v>
          </cell>
          <cell r="C6051">
            <v>114.4355808</v>
          </cell>
        </row>
        <row r="6052">
          <cell r="A6052">
            <v>6.2322901640000001</v>
          </cell>
          <cell r="C6052">
            <v>114.3823012</v>
          </cell>
        </row>
        <row r="6053">
          <cell r="A6053">
            <v>6.236006326</v>
          </cell>
          <cell r="C6053">
            <v>114.1415215</v>
          </cell>
        </row>
        <row r="6054">
          <cell r="A6054">
            <v>6.2395795590000001</v>
          </cell>
          <cell r="C6054">
            <v>113.760064</v>
          </cell>
        </row>
        <row r="6055">
          <cell r="A6055">
            <v>6.2431527920000001</v>
          </cell>
          <cell r="C6055">
            <v>113.73093230000001</v>
          </cell>
        </row>
        <row r="6056">
          <cell r="A6056">
            <v>6.2467974899999996</v>
          </cell>
          <cell r="C6056">
            <v>113.98202740000001</v>
          </cell>
        </row>
        <row r="6057">
          <cell r="A6057">
            <v>6.2503707229999996</v>
          </cell>
          <cell r="C6057">
            <v>114.092933</v>
          </cell>
        </row>
        <row r="6058">
          <cell r="A6058">
            <v>6.2540154210000001</v>
          </cell>
          <cell r="C6058">
            <v>113.9228495</v>
          </cell>
        </row>
        <row r="6059">
          <cell r="A6059">
            <v>6.2575886540000001</v>
          </cell>
          <cell r="C6059">
            <v>113.8459549</v>
          </cell>
        </row>
        <row r="6060">
          <cell r="A6060">
            <v>6.2611618870000001</v>
          </cell>
          <cell r="C6060">
            <v>113.7459008</v>
          </cell>
        </row>
        <row r="6061">
          <cell r="A6061">
            <v>6.264878049</v>
          </cell>
          <cell r="C6061">
            <v>113.8330457</v>
          </cell>
        </row>
        <row r="6062">
          <cell r="A6062">
            <v>6.2683798179999997</v>
          </cell>
          <cell r="C6062">
            <v>113.8038023</v>
          </cell>
        </row>
        <row r="6063">
          <cell r="A6063">
            <v>6.2720959799999996</v>
          </cell>
          <cell r="C6063">
            <v>113.91450380000001</v>
          </cell>
        </row>
        <row r="6064">
          <cell r="A6064">
            <v>6.2756692129999996</v>
          </cell>
          <cell r="C6064">
            <v>113.7214079</v>
          </cell>
        </row>
        <row r="6065">
          <cell r="A6065">
            <v>6.2792424459999996</v>
          </cell>
          <cell r="C6065">
            <v>113.7150463</v>
          </cell>
        </row>
        <row r="6066">
          <cell r="A6066">
            <v>6.282887144</v>
          </cell>
          <cell r="C6066">
            <v>113.52128829999999</v>
          </cell>
        </row>
        <row r="6067">
          <cell r="A6067">
            <v>6.286460377</v>
          </cell>
          <cell r="C6067">
            <v>113.4208843</v>
          </cell>
        </row>
        <row r="6068">
          <cell r="A6068">
            <v>6.2901050740000004</v>
          </cell>
          <cell r="C6068">
            <v>113.5550192</v>
          </cell>
        </row>
        <row r="6069">
          <cell r="A6069">
            <v>6.2936783079999996</v>
          </cell>
          <cell r="C6069">
            <v>113.78327109999999</v>
          </cell>
        </row>
        <row r="6070">
          <cell r="A6070">
            <v>6.2972515409999996</v>
          </cell>
          <cell r="C6070">
            <v>113.82362139999999</v>
          </cell>
        </row>
        <row r="6071">
          <cell r="A6071">
            <v>6.3009677030000004</v>
          </cell>
          <cell r="C6071">
            <v>113.6300238</v>
          </cell>
        </row>
        <row r="6072">
          <cell r="A6072">
            <v>6.304469471</v>
          </cell>
          <cell r="C6072">
            <v>113.32073920000001</v>
          </cell>
        </row>
        <row r="6073">
          <cell r="A6073">
            <v>6.308185634</v>
          </cell>
          <cell r="C6073">
            <v>113.5012613</v>
          </cell>
        </row>
        <row r="6074">
          <cell r="A6074">
            <v>6.311758867</v>
          </cell>
          <cell r="C6074">
            <v>113.6122822</v>
          </cell>
        </row>
        <row r="6075">
          <cell r="A6075">
            <v>6.3153321</v>
          </cell>
          <cell r="C6075">
            <v>113.44145330000001</v>
          </cell>
        </row>
        <row r="6076">
          <cell r="A6076">
            <v>6.3189767979999996</v>
          </cell>
          <cell r="C6076">
            <v>113.3178649</v>
          </cell>
        </row>
        <row r="6077">
          <cell r="A6077">
            <v>6.3225500309999996</v>
          </cell>
          <cell r="C6077">
            <v>113.03154050000001</v>
          </cell>
        </row>
        <row r="6078">
          <cell r="A6078">
            <v>6.3261947279999999</v>
          </cell>
          <cell r="C6078">
            <v>113.3763514</v>
          </cell>
        </row>
        <row r="6079">
          <cell r="A6079">
            <v>6.3297679609999999</v>
          </cell>
          <cell r="C6079">
            <v>113.463797</v>
          </cell>
        </row>
        <row r="6080">
          <cell r="A6080">
            <v>6.333341194</v>
          </cell>
          <cell r="C6080">
            <v>113.4809951</v>
          </cell>
        </row>
        <row r="6081">
          <cell r="A6081">
            <v>6.3369858920000004</v>
          </cell>
          <cell r="C6081">
            <v>113.3346968</v>
          </cell>
        </row>
        <row r="6082">
          <cell r="A6082">
            <v>6.34063059</v>
          </cell>
          <cell r="C6082">
            <v>113.2817847</v>
          </cell>
        </row>
        <row r="6083">
          <cell r="A6083">
            <v>6.3442752880000004</v>
          </cell>
          <cell r="C6083">
            <v>113.39226739999999</v>
          </cell>
        </row>
        <row r="6084">
          <cell r="A6084">
            <v>6.3478485210000004</v>
          </cell>
          <cell r="C6084">
            <v>113.2688179</v>
          </cell>
        </row>
        <row r="6085">
          <cell r="A6085">
            <v>6.3514217540000004</v>
          </cell>
          <cell r="C6085">
            <v>112.8421823</v>
          </cell>
        </row>
        <row r="6086">
          <cell r="A6086">
            <v>6.3550664509999999</v>
          </cell>
          <cell r="C6086">
            <v>112.9760059</v>
          </cell>
        </row>
        <row r="6087">
          <cell r="A6087">
            <v>6.3586396839999999</v>
          </cell>
          <cell r="C6087">
            <v>112.876138</v>
          </cell>
        </row>
        <row r="6088">
          <cell r="A6088">
            <v>6.3622843820000003</v>
          </cell>
          <cell r="C6088">
            <v>112.7526596</v>
          </cell>
        </row>
        <row r="6089">
          <cell r="A6089">
            <v>6.3658576150000004</v>
          </cell>
          <cell r="C6089">
            <v>112.5828157</v>
          </cell>
        </row>
        <row r="6090">
          <cell r="A6090">
            <v>6.3694308480000004</v>
          </cell>
          <cell r="C6090">
            <v>112.7169075</v>
          </cell>
        </row>
        <row r="6091">
          <cell r="A6091">
            <v>6.3731470110000004</v>
          </cell>
          <cell r="C6091">
            <v>112.7572887</v>
          </cell>
        </row>
        <row r="6092">
          <cell r="A6092">
            <v>6.3766487789999999</v>
          </cell>
          <cell r="C6092">
            <v>112.42445170000001</v>
          </cell>
        </row>
        <row r="6093">
          <cell r="A6093">
            <v>6.3803649409999998</v>
          </cell>
          <cell r="C6093">
            <v>112.5110993</v>
          </cell>
        </row>
        <row r="6094">
          <cell r="A6094">
            <v>6.3839381739999999</v>
          </cell>
          <cell r="C6094">
            <v>112.6688912</v>
          </cell>
        </row>
        <row r="6095">
          <cell r="A6095">
            <v>6.3875114079999999</v>
          </cell>
          <cell r="C6095">
            <v>112.73336430000001</v>
          </cell>
        </row>
        <row r="6096">
          <cell r="A6096">
            <v>6.3911561050000003</v>
          </cell>
          <cell r="C6096">
            <v>112.8908419</v>
          </cell>
        </row>
        <row r="6097">
          <cell r="A6097">
            <v>6.3947293380000003</v>
          </cell>
          <cell r="C6097">
            <v>113.0007363</v>
          </cell>
        </row>
        <row r="6098">
          <cell r="A6098">
            <v>6.3983740359999999</v>
          </cell>
          <cell r="C6098">
            <v>112.7383863</v>
          </cell>
        </row>
        <row r="6099">
          <cell r="A6099">
            <v>6.4019472689999999</v>
          </cell>
          <cell r="C6099">
            <v>112.9423634</v>
          </cell>
        </row>
        <row r="6100">
          <cell r="A6100">
            <v>6.4055205019999999</v>
          </cell>
          <cell r="C6100">
            <v>113.00680389999999</v>
          </cell>
        </row>
        <row r="6101">
          <cell r="A6101">
            <v>6.4092366649999999</v>
          </cell>
          <cell r="C6101">
            <v>112.9765843</v>
          </cell>
        </row>
        <row r="6102">
          <cell r="A6102">
            <v>6.4128098979999999</v>
          </cell>
          <cell r="C6102">
            <v>112.8301573</v>
          </cell>
        </row>
        <row r="6103">
          <cell r="A6103">
            <v>6.4164545950000003</v>
          </cell>
          <cell r="C6103">
            <v>112.91701639999999</v>
          </cell>
        </row>
        <row r="6104">
          <cell r="A6104">
            <v>6.4199563639999999</v>
          </cell>
          <cell r="C6104">
            <v>112.8874666</v>
          </cell>
        </row>
        <row r="6105">
          <cell r="A6105">
            <v>6.4236010610000003</v>
          </cell>
          <cell r="C6105">
            <v>112.5307656</v>
          </cell>
        </row>
        <row r="6106">
          <cell r="A6106">
            <v>6.4273172240000003</v>
          </cell>
          <cell r="C6106">
            <v>112.26746780000001</v>
          </cell>
        </row>
        <row r="6107">
          <cell r="A6107">
            <v>6.4308904570000003</v>
          </cell>
          <cell r="C6107">
            <v>112.2619815</v>
          </cell>
        </row>
        <row r="6108">
          <cell r="A6108">
            <v>6.4344636900000003</v>
          </cell>
          <cell r="C6108">
            <v>112.53540270000001</v>
          </cell>
        </row>
        <row r="6109">
          <cell r="A6109">
            <v>6.4380369230000003</v>
          </cell>
          <cell r="C6109">
            <v>112.3892561</v>
          </cell>
        </row>
        <row r="6110">
          <cell r="A6110">
            <v>6.4416101560000003</v>
          </cell>
          <cell r="C6110">
            <v>112.3602569</v>
          </cell>
        </row>
        <row r="6111">
          <cell r="A6111">
            <v>6.4452548539999999</v>
          </cell>
          <cell r="C6111">
            <v>112.3542796</v>
          </cell>
        </row>
        <row r="6112">
          <cell r="A6112">
            <v>6.4488995510000002</v>
          </cell>
          <cell r="C6112">
            <v>112.46482210000001</v>
          </cell>
        </row>
        <row r="6113">
          <cell r="A6113">
            <v>6.4525442489999998</v>
          </cell>
          <cell r="C6113">
            <v>112.55184939999999</v>
          </cell>
        </row>
        <row r="6114">
          <cell r="A6114">
            <v>6.4561174819999998</v>
          </cell>
          <cell r="C6114">
            <v>112.5688481</v>
          </cell>
        </row>
        <row r="6115">
          <cell r="A6115">
            <v>6.4596907149999998</v>
          </cell>
          <cell r="C6115">
            <v>112.7031471</v>
          </cell>
        </row>
        <row r="6116">
          <cell r="A6116">
            <v>6.4633354130000003</v>
          </cell>
          <cell r="C6116">
            <v>112.34726620000001</v>
          </cell>
        </row>
        <row r="6117">
          <cell r="A6117">
            <v>6.4669086460000003</v>
          </cell>
          <cell r="C6117">
            <v>112.3636722</v>
          </cell>
        </row>
        <row r="6118">
          <cell r="A6118">
            <v>6.4705533439999998</v>
          </cell>
          <cell r="C6118">
            <v>112.2643089</v>
          </cell>
        </row>
        <row r="6119">
          <cell r="A6119">
            <v>6.4741265769999998</v>
          </cell>
          <cell r="C6119">
            <v>112.23492659999999</v>
          </cell>
        </row>
        <row r="6120">
          <cell r="A6120">
            <v>6.4776998099999998</v>
          </cell>
          <cell r="C6120">
            <v>112.43908399999999</v>
          </cell>
        </row>
        <row r="6121">
          <cell r="A6121">
            <v>6.4814159719999997</v>
          </cell>
          <cell r="C6121">
            <v>112.5964637</v>
          </cell>
        </row>
        <row r="6122">
          <cell r="A6122">
            <v>6.4849177410000003</v>
          </cell>
          <cell r="C6122">
            <v>112.40351269999999</v>
          </cell>
        </row>
        <row r="6123">
          <cell r="A6123">
            <v>6.4886339030000002</v>
          </cell>
          <cell r="C6123">
            <v>112.35086560000001</v>
          </cell>
        </row>
        <row r="6124">
          <cell r="A6124">
            <v>6.4922071360000002</v>
          </cell>
          <cell r="C6124">
            <v>112.462017</v>
          </cell>
        </row>
        <row r="6125">
          <cell r="A6125">
            <v>6.4957803690000002</v>
          </cell>
          <cell r="C6125">
            <v>112.4788053</v>
          </cell>
        </row>
        <row r="6126">
          <cell r="A6126">
            <v>6.4994250669999998</v>
          </cell>
          <cell r="C6126">
            <v>112.4029606</v>
          </cell>
        </row>
        <row r="6127">
          <cell r="A6127">
            <v>6.5029982999999998</v>
          </cell>
          <cell r="C6127">
            <v>112.49020489999999</v>
          </cell>
        </row>
        <row r="6128">
          <cell r="A6128">
            <v>6.5066429980000002</v>
          </cell>
          <cell r="C6128">
            <v>112.7636243</v>
          </cell>
        </row>
        <row r="6129">
          <cell r="A6129">
            <v>6.5102162310000002</v>
          </cell>
          <cell r="C6129">
            <v>112.5951316</v>
          </cell>
        </row>
        <row r="6130">
          <cell r="A6130">
            <v>6.5137894640000003</v>
          </cell>
          <cell r="C6130">
            <v>112.5888243</v>
          </cell>
        </row>
        <row r="6131">
          <cell r="A6131">
            <v>6.5175056260000002</v>
          </cell>
          <cell r="C6131">
            <v>112.5119043</v>
          </cell>
        </row>
        <row r="6132">
          <cell r="A6132">
            <v>6.5210788590000002</v>
          </cell>
          <cell r="C6132">
            <v>112.29569410000001</v>
          </cell>
        </row>
        <row r="6133">
          <cell r="A6133">
            <v>6.5247235569999997</v>
          </cell>
          <cell r="C6133">
            <v>112.4069037</v>
          </cell>
        </row>
        <row r="6134">
          <cell r="A6134">
            <v>6.5282967899999997</v>
          </cell>
          <cell r="C6134">
            <v>112.5169873</v>
          </cell>
        </row>
        <row r="6135">
          <cell r="A6135">
            <v>6.5317985580000002</v>
          </cell>
          <cell r="C6135">
            <v>112.4176703</v>
          </cell>
        </row>
        <row r="6136">
          <cell r="A6136">
            <v>6.5355147210000002</v>
          </cell>
          <cell r="C6136">
            <v>112.52816869999999</v>
          </cell>
        </row>
        <row r="6137">
          <cell r="A6137">
            <v>6.5390879540000002</v>
          </cell>
          <cell r="C6137">
            <v>112.1727789</v>
          </cell>
        </row>
        <row r="6138">
          <cell r="A6138">
            <v>6.5427326509999997</v>
          </cell>
          <cell r="C6138">
            <v>112.1192678</v>
          </cell>
        </row>
        <row r="6139">
          <cell r="A6139">
            <v>6.5463058839999997</v>
          </cell>
          <cell r="C6139">
            <v>112.1599245</v>
          </cell>
        </row>
        <row r="6140">
          <cell r="A6140">
            <v>6.5498791179999998</v>
          </cell>
          <cell r="C6140">
            <v>111.8276838</v>
          </cell>
        </row>
        <row r="6141">
          <cell r="A6141">
            <v>6.5535952799999997</v>
          </cell>
          <cell r="C6141">
            <v>111.91451429999999</v>
          </cell>
        </row>
        <row r="6142">
          <cell r="A6142">
            <v>6.5571685129999997</v>
          </cell>
          <cell r="C6142">
            <v>111.8845797</v>
          </cell>
        </row>
        <row r="6143">
          <cell r="A6143">
            <v>6.5608132110000001</v>
          </cell>
          <cell r="C6143">
            <v>111.7617044</v>
          </cell>
        </row>
        <row r="6144">
          <cell r="A6144">
            <v>6.5643864440000002</v>
          </cell>
          <cell r="C6144">
            <v>111.4534196</v>
          </cell>
        </row>
        <row r="6145">
          <cell r="A6145">
            <v>6.5679596770000002</v>
          </cell>
          <cell r="C6145">
            <v>111.61099969999999</v>
          </cell>
        </row>
        <row r="6146">
          <cell r="A6146">
            <v>6.5716043739999996</v>
          </cell>
          <cell r="C6146">
            <v>111.67424339999999</v>
          </cell>
        </row>
        <row r="6147">
          <cell r="A6147">
            <v>6.5751776079999997</v>
          </cell>
          <cell r="C6147">
            <v>111.6220627</v>
          </cell>
        </row>
        <row r="6148">
          <cell r="A6148">
            <v>6.5788223050000001</v>
          </cell>
          <cell r="C6148">
            <v>111.8023839</v>
          </cell>
        </row>
        <row r="6149">
          <cell r="A6149">
            <v>6.5823955380000001</v>
          </cell>
          <cell r="C6149">
            <v>111.8430304</v>
          </cell>
        </row>
        <row r="6150">
          <cell r="A6150">
            <v>6.5859687710000001</v>
          </cell>
          <cell r="C6150">
            <v>111.55729700000001</v>
          </cell>
        </row>
        <row r="6151">
          <cell r="A6151">
            <v>6.5896134689999997</v>
          </cell>
          <cell r="C6151">
            <v>111.2242121</v>
          </cell>
        </row>
        <row r="6152">
          <cell r="A6152">
            <v>6.5931867019999997</v>
          </cell>
          <cell r="C6152">
            <v>110.7523324</v>
          </cell>
        </row>
        <row r="6153">
          <cell r="A6153">
            <v>6.5969028649999997</v>
          </cell>
          <cell r="C6153">
            <v>110.8393555</v>
          </cell>
        </row>
        <row r="6154">
          <cell r="A6154">
            <v>6.6004760979999997</v>
          </cell>
          <cell r="C6154">
            <v>111.02013169999999</v>
          </cell>
        </row>
        <row r="6155">
          <cell r="A6155">
            <v>6.6040493309999997</v>
          </cell>
          <cell r="C6155">
            <v>110.9445571</v>
          </cell>
        </row>
        <row r="6156">
          <cell r="A6156">
            <v>6.6076940280000001</v>
          </cell>
          <cell r="C6156">
            <v>111.1252245</v>
          </cell>
        </row>
        <row r="6157">
          <cell r="A6157">
            <v>6.6112672610000001</v>
          </cell>
          <cell r="C6157">
            <v>111.235625</v>
          </cell>
        </row>
        <row r="6158">
          <cell r="A6158">
            <v>6.6149834240000001</v>
          </cell>
          <cell r="C6158">
            <v>111.4618723</v>
          </cell>
        </row>
        <row r="6159">
          <cell r="A6159">
            <v>6.6184851919999996</v>
          </cell>
          <cell r="C6159">
            <v>111.2699547</v>
          </cell>
        </row>
        <row r="6160">
          <cell r="A6160">
            <v>6.6220584249999996</v>
          </cell>
          <cell r="C6160">
            <v>111.1709439</v>
          </cell>
        </row>
        <row r="6161">
          <cell r="A6161">
            <v>6.6257745879999996</v>
          </cell>
          <cell r="C6161">
            <v>111.3510691</v>
          </cell>
        </row>
        <row r="6162">
          <cell r="A6162">
            <v>6.6293478209999996</v>
          </cell>
          <cell r="C6162">
            <v>111.15890400000001</v>
          </cell>
        </row>
        <row r="6163">
          <cell r="A6163">
            <v>6.632992518</v>
          </cell>
          <cell r="C6163">
            <v>111.29241829999999</v>
          </cell>
        </row>
        <row r="6164">
          <cell r="A6164">
            <v>6.636565751</v>
          </cell>
          <cell r="C6164">
            <v>111.14695</v>
          </cell>
        </row>
        <row r="6165">
          <cell r="A6165">
            <v>6.640138984</v>
          </cell>
          <cell r="C6165">
            <v>111.3510371</v>
          </cell>
        </row>
        <row r="6166">
          <cell r="A6166">
            <v>6.6437836819999996</v>
          </cell>
          <cell r="C6166">
            <v>111.41421800000001</v>
          </cell>
        </row>
        <row r="6167">
          <cell r="A6167">
            <v>6.6473569149999996</v>
          </cell>
          <cell r="C6167">
            <v>111.4093591</v>
          </cell>
        </row>
        <row r="6168">
          <cell r="A6168">
            <v>6.651001613</v>
          </cell>
          <cell r="C6168">
            <v>111.75152540000001</v>
          </cell>
        </row>
        <row r="6169">
          <cell r="A6169">
            <v>6.654574846</v>
          </cell>
          <cell r="C6169">
            <v>111.5365702</v>
          </cell>
        </row>
        <row r="6170">
          <cell r="A6170">
            <v>6.6581480790000001</v>
          </cell>
          <cell r="C6170">
            <v>111.4137673</v>
          </cell>
        </row>
        <row r="6171">
          <cell r="A6171">
            <v>6.661864241</v>
          </cell>
          <cell r="C6171">
            <v>111.3144333</v>
          </cell>
        </row>
        <row r="6172">
          <cell r="A6172">
            <v>6.665437474</v>
          </cell>
          <cell r="C6172">
            <v>111.3314202</v>
          </cell>
        </row>
        <row r="6173">
          <cell r="A6173">
            <v>6.6690821720000004</v>
          </cell>
          <cell r="C6173">
            <v>111.39516879999999</v>
          </cell>
        </row>
        <row r="6174">
          <cell r="A6174">
            <v>6.6726554050000004</v>
          </cell>
          <cell r="C6174">
            <v>111.4129409</v>
          </cell>
        </row>
        <row r="6175">
          <cell r="A6175">
            <v>6.6761571740000001</v>
          </cell>
          <cell r="C6175">
            <v>111.24500070000001</v>
          </cell>
        </row>
        <row r="6176">
          <cell r="A6176">
            <v>6.679873336</v>
          </cell>
          <cell r="C6176">
            <v>111.4477986</v>
          </cell>
        </row>
        <row r="6177">
          <cell r="A6177">
            <v>6.683446569</v>
          </cell>
          <cell r="C6177">
            <v>111.3955019</v>
          </cell>
        </row>
        <row r="6178">
          <cell r="A6178">
            <v>6.6870912669999996</v>
          </cell>
          <cell r="C6178">
            <v>111.5525078</v>
          </cell>
        </row>
        <row r="6179">
          <cell r="A6179">
            <v>6.6906644999999996</v>
          </cell>
          <cell r="C6179">
            <v>111.47639580000001</v>
          </cell>
        </row>
        <row r="6180">
          <cell r="A6180">
            <v>6.694166268</v>
          </cell>
          <cell r="C6180">
            <v>111.2378508</v>
          </cell>
        </row>
        <row r="6181">
          <cell r="A6181">
            <v>6.6979538950000004</v>
          </cell>
          <cell r="C6181">
            <v>110.9995847</v>
          </cell>
        </row>
        <row r="6182">
          <cell r="A6182">
            <v>6.7015271280000004</v>
          </cell>
          <cell r="C6182">
            <v>111.2497197</v>
          </cell>
        </row>
        <row r="6183">
          <cell r="A6183">
            <v>6.7051718259999999</v>
          </cell>
          <cell r="C6183">
            <v>111.3598635</v>
          </cell>
        </row>
        <row r="6184">
          <cell r="A6184">
            <v>6.708745059</v>
          </cell>
          <cell r="C6184">
            <v>111.3077857</v>
          </cell>
        </row>
        <row r="6185">
          <cell r="A6185">
            <v>6.712318292</v>
          </cell>
          <cell r="C6185">
            <v>111.18548319999999</v>
          </cell>
        </row>
        <row r="6186">
          <cell r="A6186">
            <v>6.7159629900000004</v>
          </cell>
          <cell r="C6186">
            <v>111.55212</v>
          </cell>
        </row>
        <row r="6187">
          <cell r="A6187">
            <v>6.7195362230000004</v>
          </cell>
          <cell r="C6187">
            <v>111.7321372</v>
          </cell>
        </row>
        <row r="6188">
          <cell r="A6188">
            <v>6.7232523850000003</v>
          </cell>
          <cell r="C6188">
            <v>111.67967950000001</v>
          </cell>
        </row>
        <row r="6189">
          <cell r="A6189">
            <v>6.726754154</v>
          </cell>
          <cell r="C6189">
            <v>111.7671252</v>
          </cell>
        </row>
        <row r="6190">
          <cell r="A6190">
            <v>6.730327387</v>
          </cell>
          <cell r="C6190">
            <v>111.80746739999999</v>
          </cell>
        </row>
        <row r="6191">
          <cell r="A6191">
            <v>6.7340435489999999</v>
          </cell>
          <cell r="C6191">
            <v>111.5689761</v>
          </cell>
        </row>
        <row r="6192">
          <cell r="A6192">
            <v>6.7376167819999999</v>
          </cell>
          <cell r="C6192">
            <v>111.4229022</v>
          </cell>
        </row>
        <row r="6193">
          <cell r="A6193">
            <v>6.7412614800000004</v>
          </cell>
          <cell r="C6193">
            <v>111.2309499</v>
          </cell>
        </row>
        <row r="6194">
          <cell r="A6194">
            <v>6.7448347130000004</v>
          </cell>
          <cell r="C6194">
            <v>110.92231099999999</v>
          </cell>
        </row>
        <row r="6195">
          <cell r="A6195">
            <v>6.7484079460000004</v>
          </cell>
          <cell r="C6195">
            <v>110.7536934</v>
          </cell>
        </row>
        <row r="6196">
          <cell r="A6196">
            <v>6.7520526439999999</v>
          </cell>
          <cell r="C6196">
            <v>110.841173</v>
          </cell>
        </row>
        <row r="6197">
          <cell r="A6197">
            <v>6.7556258769999999</v>
          </cell>
          <cell r="C6197">
            <v>110.92833450000001</v>
          </cell>
        </row>
        <row r="6198">
          <cell r="A6198">
            <v>6.7592705740000003</v>
          </cell>
          <cell r="C6198">
            <v>110.7826551</v>
          </cell>
        </row>
        <row r="6199">
          <cell r="A6199">
            <v>6.7628438080000004</v>
          </cell>
          <cell r="C6199">
            <v>110.6376672</v>
          </cell>
        </row>
        <row r="6200">
          <cell r="A6200">
            <v>6.7664170410000004</v>
          </cell>
          <cell r="C6200">
            <v>110.74860750000001</v>
          </cell>
        </row>
        <row r="6201">
          <cell r="A6201">
            <v>6.7701332030000003</v>
          </cell>
          <cell r="C6201">
            <v>111.0211216</v>
          </cell>
        </row>
        <row r="6202">
          <cell r="A6202">
            <v>6.7736349709999999</v>
          </cell>
          <cell r="C6202">
            <v>111.0385637</v>
          </cell>
        </row>
        <row r="6203">
          <cell r="A6203">
            <v>6.7773511339999999</v>
          </cell>
          <cell r="C6203">
            <v>111.2420573</v>
          </cell>
        </row>
        <row r="6204">
          <cell r="A6204">
            <v>6.7809243669999999</v>
          </cell>
          <cell r="C6204">
            <v>111.0968816</v>
          </cell>
        </row>
        <row r="6205">
          <cell r="A6205">
            <v>6.7844975999999999</v>
          </cell>
          <cell r="C6205">
            <v>110.88137070000001</v>
          </cell>
        </row>
        <row r="6206">
          <cell r="A6206">
            <v>6.7881422980000004</v>
          </cell>
          <cell r="C6206">
            <v>110.78291129999999</v>
          </cell>
        </row>
        <row r="6207">
          <cell r="A6207">
            <v>6.7917155310000004</v>
          </cell>
          <cell r="C6207">
            <v>111.00933209999999</v>
          </cell>
        </row>
        <row r="6208">
          <cell r="A6208">
            <v>6.7953602279999998</v>
          </cell>
          <cell r="C6208">
            <v>111.1660936</v>
          </cell>
        </row>
        <row r="6209">
          <cell r="A6209">
            <v>6.7989334609999998</v>
          </cell>
          <cell r="C6209">
            <v>110.812119</v>
          </cell>
        </row>
        <row r="6210">
          <cell r="A6210">
            <v>6.8025066939999999</v>
          </cell>
          <cell r="C6210">
            <v>110.8060979</v>
          </cell>
        </row>
        <row r="6211">
          <cell r="A6211">
            <v>6.8062228569999998</v>
          </cell>
          <cell r="C6211">
            <v>110.6604342</v>
          </cell>
        </row>
        <row r="6212">
          <cell r="A6212">
            <v>6.8097960899999999</v>
          </cell>
          <cell r="C6212">
            <v>110.4218504</v>
          </cell>
        </row>
        <row r="6213">
          <cell r="A6213">
            <v>6.8133693229999999</v>
          </cell>
          <cell r="C6213">
            <v>110.43922360000001</v>
          </cell>
        </row>
        <row r="6214">
          <cell r="A6214">
            <v>6.8170140210000003</v>
          </cell>
          <cell r="C6214">
            <v>110.5492134</v>
          </cell>
        </row>
        <row r="6215">
          <cell r="A6215">
            <v>6.8205872540000003</v>
          </cell>
          <cell r="C6215">
            <v>110.2649138</v>
          </cell>
        </row>
        <row r="6216">
          <cell r="A6216">
            <v>6.8241604870000003</v>
          </cell>
          <cell r="C6216">
            <v>110.35200740000001</v>
          </cell>
        </row>
        <row r="6217">
          <cell r="A6217">
            <v>6.8278051839999998</v>
          </cell>
          <cell r="C6217">
            <v>110.1140082</v>
          </cell>
        </row>
        <row r="6218">
          <cell r="A6218">
            <v>6.8314498820000003</v>
          </cell>
          <cell r="C6218">
            <v>110.3636036</v>
          </cell>
        </row>
        <row r="6219">
          <cell r="A6219">
            <v>6.8350231150000003</v>
          </cell>
          <cell r="C6219">
            <v>110.28829229999999</v>
          </cell>
        </row>
        <row r="6220">
          <cell r="A6220">
            <v>6.8385963480000003</v>
          </cell>
          <cell r="C6220">
            <v>110.18923239999999</v>
          </cell>
        </row>
        <row r="6221">
          <cell r="A6221">
            <v>6.8423125110000003</v>
          </cell>
          <cell r="C6221">
            <v>110.29910649999999</v>
          </cell>
        </row>
        <row r="6222">
          <cell r="A6222">
            <v>6.8458857440000003</v>
          </cell>
          <cell r="C6222">
            <v>110.0848137</v>
          </cell>
        </row>
        <row r="6223">
          <cell r="A6223">
            <v>6.8495304409999997</v>
          </cell>
          <cell r="C6223">
            <v>110.2652394</v>
          </cell>
        </row>
        <row r="6224">
          <cell r="A6224">
            <v>6.8531036739999998</v>
          </cell>
          <cell r="C6224">
            <v>110.5845206</v>
          </cell>
        </row>
        <row r="6225">
          <cell r="A6225">
            <v>6.8566769079999998</v>
          </cell>
          <cell r="C6225">
            <v>110.7178792</v>
          </cell>
        </row>
        <row r="6226">
          <cell r="A6226">
            <v>6.8603216050000002</v>
          </cell>
          <cell r="C6226">
            <v>110.5722177</v>
          </cell>
        </row>
        <row r="6227">
          <cell r="A6227">
            <v>6.8638948380000002</v>
          </cell>
          <cell r="C6227">
            <v>110.3571783</v>
          </cell>
        </row>
        <row r="6228">
          <cell r="A6228">
            <v>6.8675395359999998</v>
          </cell>
          <cell r="C6228">
            <v>110.05022750000001</v>
          </cell>
        </row>
        <row r="6229">
          <cell r="A6229">
            <v>6.8711127689999998</v>
          </cell>
          <cell r="C6229">
            <v>110.16003240000001</v>
          </cell>
        </row>
        <row r="6230">
          <cell r="A6230">
            <v>6.8746860019999998</v>
          </cell>
          <cell r="C6230">
            <v>110.0384586</v>
          </cell>
        </row>
        <row r="6231">
          <cell r="A6231">
            <v>6.8784021649999998</v>
          </cell>
          <cell r="C6231">
            <v>110.03250319999999</v>
          </cell>
        </row>
        <row r="6232">
          <cell r="A6232">
            <v>6.8819753979999998</v>
          </cell>
          <cell r="C6232">
            <v>110.3053463</v>
          </cell>
        </row>
        <row r="6233">
          <cell r="A6233">
            <v>6.8856200950000002</v>
          </cell>
          <cell r="C6233">
            <v>110.39167930000001</v>
          </cell>
        </row>
        <row r="6234">
          <cell r="A6234">
            <v>6.8891933280000002</v>
          </cell>
          <cell r="C6234">
            <v>110.22420579999999</v>
          </cell>
        </row>
        <row r="6235">
          <cell r="A6235">
            <v>6.8927665610000002</v>
          </cell>
          <cell r="C6235">
            <v>110.2652973</v>
          </cell>
        </row>
        <row r="6236">
          <cell r="A6236">
            <v>6.8964112589999997</v>
          </cell>
          <cell r="C6236">
            <v>110.3049279</v>
          </cell>
        </row>
        <row r="6237">
          <cell r="A6237">
            <v>6.8999844919999997</v>
          </cell>
          <cell r="C6237">
            <v>109.95132390000001</v>
          </cell>
        </row>
        <row r="6238">
          <cell r="A6238">
            <v>6.9037006549999997</v>
          </cell>
          <cell r="C6238">
            <v>110.0842507</v>
          </cell>
        </row>
        <row r="6239">
          <cell r="A6239">
            <v>6.9072024230000002</v>
          </cell>
          <cell r="C6239">
            <v>109.5683775</v>
          </cell>
        </row>
        <row r="6240">
          <cell r="A6240">
            <v>6.9107756560000002</v>
          </cell>
          <cell r="C6240">
            <v>109.7716886</v>
          </cell>
        </row>
        <row r="6241">
          <cell r="A6241">
            <v>6.9144918180000001</v>
          </cell>
          <cell r="C6241">
            <v>109.7894742</v>
          </cell>
        </row>
        <row r="6242">
          <cell r="A6242">
            <v>6.9180650510000001</v>
          </cell>
          <cell r="C6242">
            <v>109.690938</v>
          </cell>
        </row>
        <row r="6243">
          <cell r="A6243">
            <v>6.9217097489999997</v>
          </cell>
          <cell r="C6243">
            <v>109.7074446</v>
          </cell>
        </row>
        <row r="6244">
          <cell r="A6244">
            <v>6.9252829819999997</v>
          </cell>
          <cell r="C6244">
            <v>109.5400904</v>
          </cell>
        </row>
        <row r="6245">
          <cell r="A6245">
            <v>6.9288562149999997</v>
          </cell>
          <cell r="C6245">
            <v>109.74334829999999</v>
          </cell>
        </row>
        <row r="6246">
          <cell r="A6246">
            <v>6.9325009130000002</v>
          </cell>
          <cell r="C6246">
            <v>109.8296477</v>
          </cell>
        </row>
        <row r="6247">
          <cell r="A6247">
            <v>6.9360741460000002</v>
          </cell>
          <cell r="C6247">
            <v>109.8240651</v>
          </cell>
        </row>
        <row r="6248">
          <cell r="A6248">
            <v>6.9397188439999997</v>
          </cell>
          <cell r="C6248">
            <v>109.67881319999999</v>
          </cell>
        </row>
        <row r="6249">
          <cell r="A6249">
            <v>6.9432920769999997</v>
          </cell>
          <cell r="C6249">
            <v>109.44093650000001</v>
          </cell>
        </row>
        <row r="6250">
          <cell r="A6250">
            <v>6.9468653099999997</v>
          </cell>
          <cell r="C6250">
            <v>109.18015029999999</v>
          </cell>
        </row>
        <row r="6251">
          <cell r="A6251">
            <v>6.9505100080000002</v>
          </cell>
          <cell r="C6251">
            <v>109.3605293</v>
          </cell>
        </row>
        <row r="6252">
          <cell r="A6252">
            <v>6.9541547049999997</v>
          </cell>
          <cell r="C6252">
            <v>109.44720820000001</v>
          </cell>
        </row>
        <row r="6253">
          <cell r="A6253">
            <v>6.9577994030000001</v>
          </cell>
          <cell r="C6253">
            <v>109.5334883</v>
          </cell>
        </row>
        <row r="6254">
          <cell r="A6254">
            <v>6.9613726360000001</v>
          </cell>
          <cell r="C6254">
            <v>109.4814719</v>
          </cell>
        </row>
        <row r="6255">
          <cell r="A6255">
            <v>6.9649458690000001</v>
          </cell>
          <cell r="C6255">
            <v>109.40633510000001</v>
          </cell>
        </row>
        <row r="6256">
          <cell r="A6256">
            <v>6.9685905669999997</v>
          </cell>
          <cell r="C6256">
            <v>109.3313161</v>
          </cell>
        </row>
        <row r="6257">
          <cell r="A6257">
            <v>6.9721637999999997</v>
          </cell>
          <cell r="C6257">
            <v>109.25561190000001</v>
          </cell>
        </row>
        <row r="6258">
          <cell r="A6258">
            <v>6.9758799619999996</v>
          </cell>
          <cell r="C6258">
            <v>109.1107715</v>
          </cell>
        </row>
        <row r="6259">
          <cell r="A6259">
            <v>6.9793817310000001</v>
          </cell>
          <cell r="C6259">
            <v>108.9430775</v>
          </cell>
        </row>
        <row r="6260">
          <cell r="A6260">
            <v>6.9829549640000002</v>
          </cell>
          <cell r="C6260">
            <v>108.96104440000001</v>
          </cell>
        </row>
        <row r="6261">
          <cell r="A6261">
            <v>6.9865996609999996</v>
          </cell>
          <cell r="C6261">
            <v>109.1636766</v>
          </cell>
        </row>
        <row r="6262">
          <cell r="A6262">
            <v>6.9902443590000001</v>
          </cell>
          <cell r="C6262">
            <v>109.2042757</v>
          </cell>
        </row>
        <row r="6263">
          <cell r="A6263">
            <v>6.9938890569999996</v>
          </cell>
          <cell r="C6263">
            <v>109.244288</v>
          </cell>
        </row>
        <row r="6264">
          <cell r="A6264">
            <v>6.9974622899999996</v>
          </cell>
          <cell r="C6264">
            <v>108.8220934</v>
          </cell>
        </row>
        <row r="6265">
          <cell r="A6265">
            <v>7.0010355229999996</v>
          </cell>
          <cell r="C6265">
            <v>108.74664060000001</v>
          </cell>
        </row>
        <row r="6266">
          <cell r="A6266">
            <v>7.0046802210000001</v>
          </cell>
          <cell r="C6266">
            <v>108.8569725</v>
          </cell>
        </row>
        <row r="6267">
          <cell r="A6267">
            <v>7.0082534540000001</v>
          </cell>
          <cell r="C6267">
            <v>108.8287124</v>
          </cell>
        </row>
        <row r="6268">
          <cell r="A6268">
            <v>7.0118981509999996</v>
          </cell>
          <cell r="C6268">
            <v>108.9157258</v>
          </cell>
        </row>
        <row r="6269">
          <cell r="A6269">
            <v>7.0154713839999996</v>
          </cell>
          <cell r="C6269">
            <v>109.0257289</v>
          </cell>
        </row>
        <row r="6270">
          <cell r="A6270">
            <v>7.0190446179999997</v>
          </cell>
          <cell r="C6270">
            <v>108.9269809</v>
          </cell>
        </row>
        <row r="6271">
          <cell r="A6271">
            <v>7.0227607799999996</v>
          </cell>
          <cell r="C6271">
            <v>108.7593387</v>
          </cell>
        </row>
        <row r="6272">
          <cell r="A6272">
            <v>7.0263340129999996</v>
          </cell>
          <cell r="C6272">
            <v>108.7996299</v>
          </cell>
        </row>
        <row r="6273">
          <cell r="A6273">
            <v>7.029978711</v>
          </cell>
          <cell r="C6273">
            <v>108.7707157</v>
          </cell>
        </row>
        <row r="6274">
          <cell r="A6274">
            <v>7.0335519440000001</v>
          </cell>
          <cell r="C6274">
            <v>108.6954904</v>
          </cell>
        </row>
        <row r="6275">
          <cell r="A6275">
            <v>7.0370537119999996</v>
          </cell>
          <cell r="C6275">
            <v>108.75934789999999</v>
          </cell>
        </row>
        <row r="6276">
          <cell r="A6276">
            <v>7.0407698749999996</v>
          </cell>
          <cell r="C6276">
            <v>108.5686575</v>
          </cell>
        </row>
        <row r="6277">
          <cell r="A6277">
            <v>7.0443431079999996</v>
          </cell>
          <cell r="C6277">
            <v>108.7250176</v>
          </cell>
        </row>
        <row r="6278">
          <cell r="A6278">
            <v>7.0480592700000004</v>
          </cell>
          <cell r="C6278">
            <v>108.67331780000001</v>
          </cell>
        </row>
        <row r="6279">
          <cell r="A6279">
            <v>7.051561038</v>
          </cell>
          <cell r="C6279">
            <v>108.6907762</v>
          </cell>
        </row>
        <row r="6280">
          <cell r="A6280">
            <v>7.055134271</v>
          </cell>
          <cell r="C6280">
            <v>108.5924809</v>
          </cell>
        </row>
        <row r="6281">
          <cell r="A6281">
            <v>7.058850434</v>
          </cell>
          <cell r="C6281">
            <v>108.4942217</v>
          </cell>
        </row>
        <row r="6282">
          <cell r="A6282">
            <v>7.0623522019999996</v>
          </cell>
          <cell r="C6282">
            <v>108.5578703</v>
          </cell>
        </row>
        <row r="6283">
          <cell r="A6283">
            <v>7.0660683649999996</v>
          </cell>
          <cell r="C6283">
            <v>108.6212613</v>
          </cell>
        </row>
        <row r="6284">
          <cell r="A6284">
            <v>7.0696415979999996</v>
          </cell>
          <cell r="C6284">
            <v>108.4073466</v>
          </cell>
        </row>
        <row r="6285">
          <cell r="A6285">
            <v>7.0732148309999996</v>
          </cell>
          <cell r="C6285">
            <v>108.239825</v>
          </cell>
        </row>
        <row r="6286">
          <cell r="A6286">
            <v>7.076859528</v>
          </cell>
          <cell r="C6286">
            <v>107.9793133</v>
          </cell>
        </row>
        <row r="6287">
          <cell r="A6287">
            <v>7.080432761</v>
          </cell>
          <cell r="C6287">
            <v>107.64946639999999</v>
          </cell>
        </row>
        <row r="6288">
          <cell r="A6288">
            <v>7.0840774590000004</v>
          </cell>
          <cell r="C6288">
            <v>107.6666084</v>
          </cell>
        </row>
        <row r="6289">
          <cell r="A6289">
            <v>7.0876506920000004</v>
          </cell>
          <cell r="C6289">
            <v>107.3143068</v>
          </cell>
        </row>
        <row r="6290">
          <cell r="A6290">
            <v>7.0912239250000004</v>
          </cell>
          <cell r="C6290">
            <v>107.16997259999999</v>
          </cell>
        </row>
        <row r="6291">
          <cell r="A6291">
            <v>7.0949400880000004</v>
          </cell>
          <cell r="C6291">
            <v>106.8871943</v>
          </cell>
        </row>
        <row r="6292">
          <cell r="A6292">
            <v>7.0985133210000004</v>
          </cell>
          <cell r="C6292">
            <v>107.0898519</v>
          </cell>
        </row>
        <row r="6293">
          <cell r="A6293">
            <v>7.1022294830000003</v>
          </cell>
          <cell r="C6293">
            <v>107.2457868</v>
          </cell>
        </row>
        <row r="6294">
          <cell r="A6294">
            <v>7.1057312509999999</v>
          </cell>
          <cell r="C6294">
            <v>107.4721389</v>
          </cell>
        </row>
        <row r="6295">
          <cell r="A6295">
            <v>7.1093044839999999</v>
          </cell>
          <cell r="C6295">
            <v>107.812815</v>
          </cell>
        </row>
        <row r="6296">
          <cell r="A6296">
            <v>7.1129491820000004</v>
          </cell>
          <cell r="C6296">
            <v>107.8770451</v>
          </cell>
        </row>
        <row r="6297">
          <cell r="A6297">
            <v>7.1165224150000004</v>
          </cell>
          <cell r="C6297">
            <v>107.8482891</v>
          </cell>
        </row>
        <row r="6298">
          <cell r="A6298">
            <v>7.1201671129999999</v>
          </cell>
          <cell r="C6298">
            <v>107.8890543</v>
          </cell>
        </row>
        <row r="6299">
          <cell r="A6299">
            <v>7.1238118110000004</v>
          </cell>
          <cell r="C6299">
            <v>107.88367150000001</v>
          </cell>
        </row>
        <row r="6300">
          <cell r="A6300">
            <v>7.127313579</v>
          </cell>
          <cell r="C6300">
            <v>107.8096255</v>
          </cell>
        </row>
        <row r="6301">
          <cell r="A6301">
            <v>7.1310297409999999</v>
          </cell>
          <cell r="C6301">
            <v>108.1046437</v>
          </cell>
        </row>
        <row r="6302">
          <cell r="A6302">
            <v>7.134602975</v>
          </cell>
          <cell r="C6302">
            <v>108.445939</v>
          </cell>
        </row>
        <row r="6303">
          <cell r="A6303">
            <v>7.1382476720000003</v>
          </cell>
          <cell r="C6303">
            <v>108.6246824</v>
          </cell>
        </row>
        <row r="6304">
          <cell r="A6304">
            <v>7.1418209050000003</v>
          </cell>
          <cell r="C6304">
            <v>108.4805626</v>
          </cell>
        </row>
        <row r="6305">
          <cell r="A6305">
            <v>7.1453941380000003</v>
          </cell>
          <cell r="C6305">
            <v>108.1054233</v>
          </cell>
        </row>
        <row r="6306">
          <cell r="A6306">
            <v>7.1491103010000003</v>
          </cell>
          <cell r="C6306">
            <v>108.1456891</v>
          </cell>
        </row>
        <row r="6307">
          <cell r="A6307">
            <v>7.1526120689999999</v>
          </cell>
          <cell r="C6307">
            <v>107.9323206</v>
          </cell>
        </row>
        <row r="6308">
          <cell r="A6308">
            <v>7.1562567670000004</v>
          </cell>
          <cell r="C6308">
            <v>108.08797970000001</v>
          </cell>
        </row>
        <row r="6309">
          <cell r="A6309">
            <v>7.1598300000000004</v>
          </cell>
          <cell r="C6309">
            <v>107.9210564</v>
          </cell>
        </row>
        <row r="6310">
          <cell r="A6310">
            <v>7.1634032330000004</v>
          </cell>
          <cell r="C6310">
            <v>107.9378543</v>
          </cell>
        </row>
        <row r="6311">
          <cell r="A6311">
            <v>7.1671193950000003</v>
          </cell>
          <cell r="C6311">
            <v>107.95544169999999</v>
          </cell>
        </row>
        <row r="6312">
          <cell r="A6312">
            <v>7.1706926280000003</v>
          </cell>
          <cell r="C6312">
            <v>107.8112242</v>
          </cell>
        </row>
        <row r="6313">
          <cell r="A6313">
            <v>7.1743373259999998</v>
          </cell>
          <cell r="C6313">
            <v>107.6898028</v>
          </cell>
        </row>
        <row r="6314">
          <cell r="A6314">
            <v>7.1779820240000003</v>
          </cell>
          <cell r="C6314">
            <v>107.6156482</v>
          </cell>
        </row>
        <row r="6315">
          <cell r="A6315">
            <v>7.1814837919999999</v>
          </cell>
          <cell r="C6315">
            <v>107.6555925</v>
          </cell>
        </row>
        <row r="6316">
          <cell r="A6316">
            <v>7.1851284900000003</v>
          </cell>
          <cell r="C6316">
            <v>107.6961305</v>
          </cell>
        </row>
        <row r="6317">
          <cell r="A6317">
            <v>7.1887017230000003</v>
          </cell>
          <cell r="C6317">
            <v>107.4365219</v>
          </cell>
        </row>
        <row r="6318">
          <cell r="A6318">
            <v>7.1923464209999999</v>
          </cell>
          <cell r="C6318">
            <v>107.13038160000001</v>
          </cell>
        </row>
        <row r="6319">
          <cell r="A6319">
            <v>7.1959196539999999</v>
          </cell>
          <cell r="C6319">
            <v>106.98702059999999</v>
          </cell>
        </row>
        <row r="6320">
          <cell r="A6320">
            <v>7.1994928869999999</v>
          </cell>
          <cell r="C6320">
            <v>107.1430874</v>
          </cell>
        </row>
        <row r="6321">
          <cell r="A6321">
            <v>7.2032090489999998</v>
          </cell>
          <cell r="C6321">
            <v>107.27611829999999</v>
          </cell>
        </row>
        <row r="6322">
          <cell r="A6322">
            <v>7.2067822819999998</v>
          </cell>
          <cell r="C6322">
            <v>107.5940372</v>
          </cell>
        </row>
        <row r="6323">
          <cell r="A6323">
            <v>7.2104269800000003</v>
          </cell>
          <cell r="C6323">
            <v>107.56504959999999</v>
          </cell>
        </row>
        <row r="6324">
          <cell r="A6324">
            <v>7.2140002130000003</v>
          </cell>
          <cell r="C6324">
            <v>107.5822312</v>
          </cell>
        </row>
        <row r="6325">
          <cell r="A6325">
            <v>7.2175734460000003</v>
          </cell>
          <cell r="C6325">
            <v>107.27741380000001</v>
          </cell>
        </row>
        <row r="6326">
          <cell r="A6326">
            <v>7.2212181439999998</v>
          </cell>
          <cell r="C6326">
            <v>107.15609910000001</v>
          </cell>
        </row>
        <row r="6327">
          <cell r="A6327">
            <v>7.2247913769999998</v>
          </cell>
          <cell r="C6327">
            <v>107.01222199999999</v>
          </cell>
        </row>
        <row r="6328">
          <cell r="A6328">
            <v>7.2284360750000003</v>
          </cell>
          <cell r="C6328">
            <v>107.0990267</v>
          </cell>
        </row>
        <row r="6329">
          <cell r="A6329">
            <v>7.2320093080000003</v>
          </cell>
          <cell r="C6329">
            <v>107.2325474</v>
          </cell>
        </row>
        <row r="6330">
          <cell r="A6330">
            <v>7.2355825410000003</v>
          </cell>
          <cell r="C6330">
            <v>107.3651034</v>
          </cell>
        </row>
        <row r="6331">
          <cell r="A6331">
            <v>7.2392987030000002</v>
          </cell>
          <cell r="C6331">
            <v>107.31340160000001</v>
          </cell>
        </row>
        <row r="6332">
          <cell r="A6332">
            <v>7.2428719360000002</v>
          </cell>
          <cell r="C6332">
            <v>107.21580520000001</v>
          </cell>
        </row>
        <row r="6333">
          <cell r="A6333">
            <v>7.2465166339999998</v>
          </cell>
          <cell r="C6333">
            <v>107.3023855</v>
          </cell>
        </row>
        <row r="6334">
          <cell r="A6334">
            <v>7.2500898669999998</v>
          </cell>
          <cell r="C6334">
            <v>107.18100800000001</v>
          </cell>
        </row>
        <row r="6335">
          <cell r="A6335">
            <v>7.2536630999999998</v>
          </cell>
          <cell r="C6335">
            <v>107.2910718</v>
          </cell>
        </row>
        <row r="6336">
          <cell r="A6336">
            <v>7.2573077980000003</v>
          </cell>
          <cell r="C6336">
            <v>107.14792780000001</v>
          </cell>
        </row>
        <row r="6337">
          <cell r="A6337">
            <v>7.2608810310000003</v>
          </cell>
          <cell r="C6337">
            <v>107.3040353</v>
          </cell>
        </row>
        <row r="6338">
          <cell r="A6338">
            <v>7.2645257279999997</v>
          </cell>
          <cell r="C6338">
            <v>107.505905</v>
          </cell>
        </row>
        <row r="6339">
          <cell r="A6339">
            <v>7.2680989609999997</v>
          </cell>
          <cell r="C6339">
            <v>107.4543788</v>
          </cell>
        </row>
        <row r="6340">
          <cell r="A6340">
            <v>7.2716721939999998</v>
          </cell>
          <cell r="C6340">
            <v>107.2873611</v>
          </cell>
        </row>
        <row r="6341">
          <cell r="A6341">
            <v>7.2753883569999998</v>
          </cell>
          <cell r="C6341">
            <v>107.18907110000001</v>
          </cell>
        </row>
        <row r="6342">
          <cell r="A6342">
            <v>7.2789615899999998</v>
          </cell>
          <cell r="C6342">
            <v>107.0451061</v>
          </cell>
        </row>
        <row r="6343">
          <cell r="A6343">
            <v>7.2826062880000002</v>
          </cell>
          <cell r="C6343">
            <v>107.06296810000001</v>
          </cell>
        </row>
        <row r="6344">
          <cell r="A6344">
            <v>7.2861795210000002</v>
          </cell>
          <cell r="C6344">
            <v>106.9192137</v>
          </cell>
        </row>
        <row r="6345">
          <cell r="A6345">
            <v>7.2897527540000002</v>
          </cell>
          <cell r="C6345">
            <v>106.7758528</v>
          </cell>
        </row>
        <row r="6346">
          <cell r="A6346">
            <v>7.2933974509999997</v>
          </cell>
          <cell r="C6346">
            <v>107.11632640000001</v>
          </cell>
        </row>
        <row r="6347">
          <cell r="A6347">
            <v>7.2969706839999997</v>
          </cell>
          <cell r="C6347">
            <v>107.0414433</v>
          </cell>
        </row>
        <row r="6348">
          <cell r="A6348">
            <v>7.3006153820000002</v>
          </cell>
          <cell r="C6348">
            <v>107.266802</v>
          </cell>
        </row>
        <row r="6349">
          <cell r="A6349">
            <v>7.3041886150000002</v>
          </cell>
          <cell r="C6349">
            <v>107.3075505</v>
          </cell>
        </row>
        <row r="6350">
          <cell r="A6350">
            <v>7.3077618480000002</v>
          </cell>
          <cell r="C6350">
            <v>107.5320045</v>
          </cell>
        </row>
        <row r="6351">
          <cell r="A6351">
            <v>7.3114780110000002</v>
          </cell>
          <cell r="C6351">
            <v>107.06577540000001</v>
          </cell>
        </row>
        <row r="6352">
          <cell r="A6352">
            <v>7.3150512440000002</v>
          </cell>
          <cell r="C6352">
            <v>107.19856179999999</v>
          </cell>
        </row>
        <row r="6353">
          <cell r="A6353">
            <v>7.3186959409999996</v>
          </cell>
          <cell r="C6353">
            <v>107.0312016</v>
          </cell>
        </row>
        <row r="6354">
          <cell r="A6354">
            <v>7.3221977100000002</v>
          </cell>
          <cell r="C6354">
            <v>106.9571888</v>
          </cell>
        </row>
        <row r="6355">
          <cell r="A6355">
            <v>7.3258424079999998</v>
          </cell>
          <cell r="C6355">
            <v>106.9518441</v>
          </cell>
        </row>
        <row r="6356">
          <cell r="A6356">
            <v>7.3294871050000001</v>
          </cell>
          <cell r="C6356">
            <v>107.03794670000001</v>
          </cell>
        </row>
        <row r="6357">
          <cell r="A6357">
            <v>7.3331318029999997</v>
          </cell>
          <cell r="C6357">
            <v>106.8248133</v>
          </cell>
        </row>
        <row r="6358">
          <cell r="A6358">
            <v>7.3367050359999997</v>
          </cell>
          <cell r="C6358">
            <v>106.77374330000001</v>
          </cell>
        </row>
        <row r="6359">
          <cell r="A6359">
            <v>7.3402782689999997</v>
          </cell>
          <cell r="C6359">
            <v>106.65291929999999</v>
          </cell>
        </row>
        <row r="6360">
          <cell r="A6360">
            <v>7.3438515019999997</v>
          </cell>
          <cell r="C6360">
            <v>106.6241046</v>
          </cell>
        </row>
        <row r="6361">
          <cell r="A6361">
            <v>7.3475676649999997</v>
          </cell>
          <cell r="C6361">
            <v>106.5033257</v>
          </cell>
        </row>
        <row r="6362">
          <cell r="A6362">
            <v>7.3511408979999997</v>
          </cell>
          <cell r="C6362">
            <v>106.590261</v>
          </cell>
        </row>
        <row r="6363">
          <cell r="A6363">
            <v>7.3547855950000001</v>
          </cell>
          <cell r="C6363">
            <v>106.74552439999999</v>
          </cell>
        </row>
        <row r="6364">
          <cell r="A6364">
            <v>7.3583588280000001</v>
          </cell>
          <cell r="C6364">
            <v>106.2796281</v>
          </cell>
        </row>
        <row r="6365">
          <cell r="A6365">
            <v>7.3619320610000001</v>
          </cell>
          <cell r="C6365">
            <v>106.2284114</v>
          </cell>
        </row>
        <row r="6366">
          <cell r="A6366">
            <v>7.3655767589999996</v>
          </cell>
          <cell r="C6366">
            <v>106.314881</v>
          </cell>
        </row>
        <row r="6367">
          <cell r="A6367">
            <v>7.3691499919999996</v>
          </cell>
          <cell r="C6367">
            <v>106.170762</v>
          </cell>
        </row>
        <row r="6368">
          <cell r="A6368">
            <v>7.3727946900000001</v>
          </cell>
          <cell r="C6368">
            <v>106.1192875</v>
          </cell>
        </row>
        <row r="6369">
          <cell r="A6369">
            <v>7.3763679230000001</v>
          </cell>
          <cell r="C6369">
            <v>106.2065829</v>
          </cell>
        </row>
        <row r="6370">
          <cell r="A6370">
            <v>7.3799411560000001</v>
          </cell>
          <cell r="C6370">
            <v>105.878782</v>
          </cell>
        </row>
        <row r="6371">
          <cell r="A6371">
            <v>7.383657318</v>
          </cell>
          <cell r="C6371">
            <v>105.8268721</v>
          </cell>
        </row>
        <row r="6372">
          <cell r="A6372">
            <v>7.387230551</v>
          </cell>
          <cell r="C6372">
            <v>105.68281760000001</v>
          </cell>
        </row>
        <row r="6373">
          <cell r="A6373">
            <v>7.3908752489999996</v>
          </cell>
          <cell r="C6373">
            <v>105.6311925</v>
          </cell>
        </row>
        <row r="6374">
          <cell r="A6374">
            <v>7.3944484819999996</v>
          </cell>
          <cell r="C6374">
            <v>105.30424259999999</v>
          </cell>
        </row>
        <row r="6375">
          <cell r="A6375">
            <v>7.3980217149999996</v>
          </cell>
          <cell r="C6375">
            <v>105.4141509</v>
          </cell>
        </row>
        <row r="6376">
          <cell r="A6376">
            <v>7.4016664130000001</v>
          </cell>
          <cell r="C6376">
            <v>105.43148619999999</v>
          </cell>
        </row>
        <row r="6377">
          <cell r="A6377">
            <v>7.4052396460000001</v>
          </cell>
          <cell r="C6377">
            <v>105.3801516</v>
          </cell>
        </row>
        <row r="6378">
          <cell r="A6378">
            <v>7.4088843439999996</v>
          </cell>
          <cell r="C6378">
            <v>105.55945130000001</v>
          </cell>
        </row>
        <row r="6379">
          <cell r="A6379">
            <v>7.4124575769999996</v>
          </cell>
          <cell r="C6379">
            <v>105.85294949999999</v>
          </cell>
        </row>
        <row r="6380">
          <cell r="A6380">
            <v>7.4160308099999996</v>
          </cell>
          <cell r="C6380">
            <v>105.9863424</v>
          </cell>
        </row>
        <row r="6381">
          <cell r="A6381">
            <v>7.4197469720000004</v>
          </cell>
          <cell r="C6381">
            <v>106.1649441</v>
          </cell>
        </row>
        <row r="6382">
          <cell r="A6382">
            <v>7.4233202049999996</v>
          </cell>
          <cell r="C6382">
            <v>106.1139585</v>
          </cell>
        </row>
        <row r="6383">
          <cell r="A6383">
            <v>7.426964903</v>
          </cell>
          <cell r="C6383">
            <v>106.4539901</v>
          </cell>
        </row>
        <row r="6384">
          <cell r="A6384">
            <v>7.430538136</v>
          </cell>
          <cell r="C6384">
            <v>106.4257772</v>
          </cell>
        </row>
        <row r="6385">
          <cell r="A6385">
            <v>7.434111369</v>
          </cell>
          <cell r="C6385">
            <v>106.5587354</v>
          </cell>
        </row>
        <row r="6386">
          <cell r="A6386">
            <v>7.4377560669999996</v>
          </cell>
          <cell r="C6386">
            <v>106.82903450000001</v>
          </cell>
        </row>
        <row r="6387">
          <cell r="A6387">
            <v>7.4413292999999996</v>
          </cell>
          <cell r="C6387">
            <v>106.685588</v>
          </cell>
        </row>
        <row r="6388">
          <cell r="A6388">
            <v>7.444973998</v>
          </cell>
          <cell r="C6388">
            <v>106.2197881</v>
          </cell>
        </row>
        <row r="6389">
          <cell r="A6389">
            <v>7.448547231</v>
          </cell>
          <cell r="C6389">
            <v>106.21474550000001</v>
          </cell>
        </row>
        <row r="6390">
          <cell r="A6390">
            <v>7.4521204640000001</v>
          </cell>
          <cell r="C6390">
            <v>106.2091381</v>
          </cell>
        </row>
        <row r="6391">
          <cell r="A6391">
            <v>7.455836626</v>
          </cell>
          <cell r="C6391">
            <v>106.15744100000001</v>
          </cell>
        </row>
        <row r="6392">
          <cell r="A6392">
            <v>7.4593383940000004</v>
          </cell>
          <cell r="C6392">
            <v>106.0372978</v>
          </cell>
        </row>
        <row r="6393">
          <cell r="A6393">
            <v>7.4630545570000004</v>
          </cell>
          <cell r="C6393">
            <v>105.9395057</v>
          </cell>
        </row>
        <row r="6394">
          <cell r="A6394">
            <v>7.4666277900000004</v>
          </cell>
          <cell r="C6394">
            <v>106.0031658</v>
          </cell>
        </row>
        <row r="6395">
          <cell r="A6395">
            <v>7.470129558</v>
          </cell>
          <cell r="C6395">
            <v>105.9515466</v>
          </cell>
        </row>
        <row r="6396">
          <cell r="A6396">
            <v>7.473845721</v>
          </cell>
          <cell r="C6396">
            <v>105.3942639</v>
          </cell>
        </row>
        <row r="6397">
          <cell r="A6397">
            <v>7.477418954</v>
          </cell>
          <cell r="C6397">
            <v>105.3885119</v>
          </cell>
        </row>
        <row r="6398">
          <cell r="A6398">
            <v>7.4810636510000004</v>
          </cell>
          <cell r="C6398">
            <v>105.2912353</v>
          </cell>
        </row>
        <row r="6399">
          <cell r="A6399">
            <v>7.4846368840000004</v>
          </cell>
          <cell r="C6399">
            <v>105.26328220000001</v>
          </cell>
        </row>
        <row r="6400">
          <cell r="A6400">
            <v>7.4882101179999996</v>
          </cell>
          <cell r="C6400">
            <v>105.32676619999999</v>
          </cell>
        </row>
        <row r="6401">
          <cell r="A6401">
            <v>7.4919262800000004</v>
          </cell>
          <cell r="C6401">
            <v>105.32122819999999</v>
          </cell>
        </row>
        <row r="6402">
          <cell r="A6402">
            <v>7.4954995130000004</v>
          </cell>
          <cell r="C6402">
            <v>105.1322559</v>
          </cell>
        </row>
        <row r="6403">
          <cell r="A6403">
            <v>7.4991442109999999</v>
          </cell>
          <cell r="C6403">
            <v>105.0803531</v>
          </cell>
        </row>
        <row r="6404">
          <cell r="A6404">
            <v>7.502717444</v>
          </cell>
          <cell r="C6404">
            <v>104.8458902</v>
          </cell>
        </row>
        <row r="6405">
          <cell r="A6405">
            <v>7.506290677</v>
          </cell>
          <cell r="C6405">
            <v>104.9556413</v>
          </cell>
        </row>
        <row r="6406">
          <cell r="A6406">
            <v>7.5099353750000004</v>
          </cell>
          <cell r="C6406">
            <v>105.13413540000001</v>
          </cell>
        </row>
        <row r="6407">
          <cell r="A6407">
            <v>7.5135086080000004</v>
          </cell>
          <cell r="C6407">
            <v>105.2203579</v>
          </cell>
        </row>
        <row r="6408">
          <cell r="A6408">
            <v>7.5171533049999999</v>
          </cell>
          <cell r="C6408">
            <v>104.98473490000001</v>
          </cell>
        </row>
        <row r="6409">
          <cell r="A6409">
            <v>7.5207980030000003</v>
          </cell>
          <cell r="C6409">
            <v>104.542669</v>
          </cell>
        </row>
        <row r="6410">
          <cell r="A6410">
            <v>7.5242997709999999</v>
          </cell>
          <cell r="C6410">
            <v>104.3995883</v>
          </cell>
        </row>
        <row r="6411">
          <cell r="A6411">
            <v>7.5280159339999999</v>
          </cell>
          <cell r="C6411">
            <v>104.5552246</v>
          </cell>
        </row>
        <row r="6412">
          <cell r="A6412">
            <v>7.5315891669999999</v>
          </cell>
          <cell r="C6412">
            <v>104.66531759999999</v>
          </cell>
        </row>
        <row r="6413">
          <cell r="A6413">
            <v>7.5352338650000004</v>
          </cell>
          <cell r="C6413">
            <v>104.7290746</v>
          </cell>
        </row>
        <row r="6414">
          <cell r="A6414">
            <v>7.5388070980000004</v>
          </cell>
          <cell r="C6414">
            <v>104.5398728</v>
          </cell>
        </row>
        <row r="6415">
          <cell r="A6415">
            <v>7.5423803310000004</v>
          </cell>
          <cell r="C6415">
            <v>104.60352399999999</v>
          </cell>
        </row>
        <row r="6416">
          <cell r="A6416">
            <v>7.5460250279999999</v>
          </cell>
          <cell r="C6416">
            <v>104.5981025</v>
          </cell>
        </row>
        <row r="6417">
          <cell r="A6417">
            <v>7.5495982609999999</v>
          </cell>
          <cell r="C6417">
            <v>104.59294749999999</v>
          </cell>
        </row>
        <row r="6418">
          <cell r="A6418">
            <v>7.5533144239999999</v>
          </cell>
          <cell r="C6418">
            <v>104.49590739999999</v>
          </cell>
        </row>
        <row r="6419">
          <cell r="A6419">
            <v>7.5568161920000003</v>
          </cell>
          <cell r="C6419">
            <v>104.53688270000001</v>
          </cell>
        </row>
        <row r="6420">
          <cell r="A6420">
            <v>7.5603894250000003</v>
          </cell>
          <cell r="C6420">
            <v>104.3936032</v>
          </cell>
        </row>
        <row r="6421">
          <cell r="A6421">
            <v>7.5641055880000003</v>
          </cell>
          <cell r="C6421">
            <v>104.45670800000001</v>
          </cell>
        </row>
        <row r="6422">
          <cell r="A6422">
            <v>7.5676788210000003</v>
          </cell>
          <cell r="C6422">
            <v>104.4053368</v>
          </cell>
        </row>
        <row r="6423">
          <cell r="A6423">
            <v>7.5713235179999998</v>
          </cell>
          <cell r="C6423">
            <v>104.2620057</v>
          </cell>
        </row>
        <row r="6424">
          <cell r="A6424">
            <v>7.5748967509999998</v>
          </cell>
          <cell r="C6424">
            <v>104.0268919</v>
          </cell>
        </row>
        <row r="6425">
          <cell r="A6425">
            <v>7.5784699839999998</v>
          </cell>
          <cell r="C6425">
            <v>103.37902099999999</v>
          </cell>
        </row>
        <row r="6426">
          <cell r="A6426">
            <v>7.5821146820000003</v>
          </cell>
          <cell r="C6426">
            <v>103.4424246</v>
          </cell>
        </row>
        <row r="6427">
          <cell r="A6427">
            <v>7.5856879150000003</v>
          </cell>
          <cell r="C6427">
            <v>103.39056909999999</v>
          </cell>
        </row>
        <row r="6428">
          <cell r="A6428">
            <v>7.5893326129999998</v>
          </cell>
          <cell r="C6428">
            <v>103.2704335</v>
          </cell>
        </row>
        <row r="6429">
          <cell r="A6429">
            <v>7.5929058459999998</v>
          </cell>
          <cell r="C6429">
            <v>103.3579273</v>
          </cell>
        </row>
        <row r="6430">
          <cell r="A6430">
            <v>7.5964790789999999</v>
          </cell>
          <cell r="C6430">
            <v>103.39811450000001</v>
          </cell>
        </row>
        <row r="6431">
          <cell r="A6431">
            <v>7.6001952409999998</v>
          </cell>
          <cell r="C6431">
            <v>103.4848839</v>
          </cell>
        </row>
        <row r="6432">
          <cell r="A6432">
            <v>7.6036970100000003</v>
          </cell>
          <cell r="C6432">
            <v>103.5255062</v>
          </cell>
        </row>
        <row r="6433">
          <cell r="A6433">
            <v>7.6074131720000002</v>
          </cell>
          <cell r="C6433">
            <v>103.68081530000001</v>
          </cell>
        </row>
        <row r="6434">
          <cell r="A6434">
            <v>7.6109864050000002</v>
          </cell>
          <cell r="C6434">
            <v>103.60660059999999</v>
          </cell>
        </row>
        <row r="6435">
          <cell r="A6435">
            <v>7.6144881739999999</v>
          </cell>
          <cell r="C6435">
            <v>103.3257296</v>
          </cell>
        </row>
        <row r="6436">
          <cell r="A6436">
            <v>7.6182043359999998</v>
          </cell>
          <cell r="C6436">
            <v>103.2517471</v>
          </cell>
        </row>
        <row r="6437">
          <cell r="A6437">
            <v>7.6217775689999998</v>
          </cell>
          <cell r="C6437">
            <v>103.36192870000001</v>
          </cell>
        </row>
        <row r="6438">
          <cell r="A6438">
            <v>7.6254222670000003</v>
          </cell>
          <cell r="C6438">
            <v>103.3562021</v>
          </cell>
        </row>
        <row r="6439">
          <cell r="A6439">
            <v>7.6289955000000003</v>
          </cell>
          <cell r="C6439">
            <v>103.2829368</v>
          </cell>
        </row>
        <row r="6440">
          <cell r="A6440">
            <v>7.6325687330000003</v>
          </cell>
          <cell r="C6440">
            <v>103.4385436</v>
          </cell>
        </row>
        <row r="6441">
          <cell r="A6441">
            <v>7.6362848950000002</v>
          </cell>
          <cell r="C6441">
            <v>103.41001199999999</v>
          </cell>
        </row>
        <row r="6442">
          <cell r="A6442">
            <v>7.6398581280000002</v>
          </cell>
          <cell r="C6442">
            <v>103.5201584</v>
          </cell>
        </row>
        <row r="6443">
          <cell r="A6443">
            <v>7.6434313610000002</v>
          </cell>
          <cell r="C6443">
            <v>103.76696990000001</v>
          </cell>
        </row>
        <row r="6444">
          <cell r="A6444">
            <v>7.6470760589999998</v>
          </cell>
          <cell r="C6444">
            <v>103.7844882</v>
          </cell>
        </row>
        <row r="6445">
          <cell r="A6445">
            <v>7.6506492919999998</v>
          </cell>
          <cell r="C6445">
            <v>103.4122483</v>
          </cell>
        </row>
        <row r="6446">
          <cell r="A6446">
            <v>7.6542939900000002</v>
          </cell>
          <cell r="C6446">
            <v>103.476128</v>
          </cell>
        </row>
        <row r="6447">
          <cell r="A6447">
            <v>7.6578672230000002</v>
          </cell>
          <cell r="C6447">
            <v>103.37907010000001</v>
          </cell>
        </row>
        <row r="6448">
          <cell r="A6448">
            <v>7.6615833850000001</v>
          </cell>
          <cell r="C6448">
            <v>103.19027989999999</v>
          </cell>
        </row>
        <row r="6449">
          <cell r="A6449">
            <v>7.6650851539999998</v>
          </cell>
          <cell r="C6449">
            <v>103.1391151</v>
          </cell>
        </row>
        <row r="6450">
          <cell r="A6450">
            <v>7.6686583869999998</v>
          </cell>
          <cell r="C6450">
            <v>102.85821489999999</v>
          </cell>
        </row>
        <row r="6451">
          <cell r="A6451">
            <v>7.6723745489999997</v>
          </cell>
          <cell r="C6451">
            <v>102.6242451</v>
          </cell>
        </row>
        <row r="6452">
          <cell r="A6452">
            <v>7.6759477819999997</v>
          </cell>
          <cell r="C6452">
            <v>102.73381809999999</v>
          </cell>
        </row>
        <row r="6453">
          <cell r="A6453">
            <v>7.6795924800000002</v>
          </cell>
          <cell r="C6453">
            <v>103.0950871</v>
          </cell>
        </row>
        <row r="6454">
          <cell r="A6454">
            <v>7.6831657130000002</v>
          </cell>
          <cell r="C6454">
            <v>102.7686508</v>
          </cell>
        </row>
        <row r="6455">
          <cell r="A6455">
            <v>7.6867389460000002</v>
          </cell>
          <cell r="C6455">
            <v>102.5345267</v>
          </cell>
        </row>
        <row r="6456">
          <cell r="A6456">
            <v>7.6903836439999997</v>
          </cell>
          <cell r="C6456">
            <v>102.3688236</v>
          </cell>
        </row>
        <row r="6457">
          <cell r="A6457">
            <v>7.6939568769999997</v>
          </cell>
          <cell r="C6457">
            <v>102.31818440000001</v>
          </cell>
        </row>
        <row r="6458">
          <cell r="A6458">
            <v>7.6976015750000002</v>
          </cell>
          <cell r="C6458">
            <v>102.4734243</v>
          </cell>
        </row>
        <row r="6459">
          <cell r="A6459">
            <v>7.7011748080000002</v>
          </cell>
          <cell r="C6459">
            <v>102.46854949999999</v>
          </cell>
        </row>
        <row r="6460">
          <cell r="A6460">
            <v>7.7047480410000002</v>
          </cell>
          <cell r="C6460">
            <v>102.7378897</v>
          </cell>
        </row>
        <row r="6461">
          <cell r="A6461">
            <v>7.7084642030000001</v>
          </cell>
          <cell r="C6461">
            <v>102.5265564</v>
          </cell>
        </row>
        <row r="6462">
          <cell r="A6462">
            <v>7.7120374360000001</v>
          </cell>
          <cell r="C6462">
            <v>102.68219689999999</v>
          </cell>
        </row>
        <row r="6463">
          <cell r="A6463">
            <v>7.7156821339999997</v>
          </cell>
          <cell r="C6463">
            <v>102.74586669999999</v>
          </cell>
        </row>
        <row r="6464">
          <cell r="A6464">
            <v>7.7192553669999997</v>
          </cell>
          <cell r="C6464">
            <v>102.6950422</v>
          </cell>
        </row>
        <row r="6465">
          <cell r="A6465">
            <v>7.7228285999999997</v>
          </cell>
          <cell r="C6465">
            <v>102.8501055</v>
          </cell>
        </row>
        <row r="6466">
          <cell r="A6466">
            <v>7.7264732980000002</v>
          </cell>
          <cell r="C6466">
            <v>102.7073374</v>
          </cell>
        </row>
        <row r="6467">
          <cell r="A6467">
            <v>7.7300465310000002</v>
          </cell>
          <cell r="C6467">
            <v>102.725324</v>
          </cell>
        </row>
        <row r="6468">
          <cell r="A6468">
            <v>7.7336912279999996</v>
          </cell>
          <cell r="C6468">
            <v>102.5829397</v>
          </cell>
        </row>
        <row r="6469">
          <cell r="A6469">
            <v>7.7372644609999996</v>
          </cell>
          <cell r="C6469">
            <v>102.41759589999999</v>
          </cell>
        </row>
        <row r="6470">
          <cell r="A6470">
            <v>7.7408376939999997</v>
          </cell>
          <cell r="C6470">
            <v>102.3441117</v>
          </cell>
        </row>
        <row r="6471">
          <cell r="A6471">
            <v>7.7445538569999997</v>
          </cell>
          <cell r="C6471">
            <v>102.52203539999999</v>
          </cell>
        </row>
        <row r="6472">
          <cell r="A6472">
            <v>7.7481270899999997</v>
          </cell>
          <cell r="C6472">
            <v>102.4249587</v>
          </cell>
        </row>
        <row r="6473">
          <cell r="A6473">
            <v>7.7517717880000001</v>
          </cell>
          <cell r="C6473">
            <v>102.3971382</v>
          </cell>
        </row>
        <row r="6474">
          <cell r="A6474">
            <v>7.7553450210000001</v>
          </cell>
          <cell r="C6474">
            <v>102.2316623</v>
          </cell>
        </row>
        <row r="6475">
          <cell r="A6475">
            <v>7.7588467889999997</v>
          </cell>
          <cell r="C6475">
            <v>102.2265137</v>
          </cell>
        </row>
        <row r="6476">
          <cell r="A6476">
            <v>7.7625629509999996</v>
          </cell>
          <cell r="C6476">
            <v>102.0382226</v>
          </cell>
        </row>
        <row r="6477">
          <cell r="A6477">
            <v>7.7661361839999996</v>
          </cell>
          <cell r="C6477">
            <v>102.1023138</v>
          </cell>
        </row>
        <row r="6478">
          <cell r="A6478">
            <v>7.7697808820000001</v>
          </cell>
          <cell r="C6478">
            <v>102.21186109999999</v>
          </cell>
        </row>
        <row r="6479">
          <cell r="A6479">
            <v>7.7733541150000001</v>
          </cell>
          <cell r="C6479">
            <v>102.1839549</v>
          </cell>
        </row>
        <row r="6480">
          <cell r="A6480">
            <v>7.7769273480000001</v>
          </cell>
          <cell r="C6480">
            <v>102.1328305</v>
          </cell>
        </row>
        <row r="6481">
          <cell r="A6481">
            <v>7.7806435110000001</v>
          </cell>
          <cell r="C6481">
            <v>102.1503062</v>
          </cell>
        </row>
        <row r="6482">
          <cell r="A6482">
            <v>7.7842167440000001</v>
          </cell>
          <cell r="C6482">
            <v>102.00866619999999</v>
          </cell>
        </row>
        <row r="6483">
          <cell r="A6483">
            <v>7.7878614410000004</v>
          </cell>
          <cell r="C6483">
            <v>102.1865744</v>
          </cell>
        </row>
        <row r="6484">
          <cell r="A6484">
            <v>7.7914346749999996</v>
          </cell>
          <cell r="C6484">
            <v>102.0665341</v>
          </cell>
        </row>
        <row r="6485">
          <cell r="A6485">
            <v>7.7950079079999997</v>
          </cell>
          <cell r="C6485">
            <v>102.0390027</v>
          </cell>
        </row>
        <row r="6486">
          <cell r="A6486">
            <v>7.798652605</v>
          </cell>
          <cell r="C6486">
            <v>102.12475000000001</v>
          </cell>
        </row>
        <row r="6487">
          <cell r="A6487">
            <v>7.802225838</v>
          </cell>
          <cell r="C6487">
            <v>102.0516971</v>
          </cell>
        </row>
        <row r="6488">
          <cell r="A6488">
            <v>7.8025831620000003</v>
          </cell>
          <cell r="C6488">
            <v>102.02827019999999</v>
          </cell>
        </row>
        <row r="6489">
          <cell r="A6489">
            <v>7.8025831620000003</v>
          </cell>
          <cell r="C6489">
            <v>101.6398087</v>
          </cell>
        </row>
        <row r="6490">
          <cell r="A6490">
            <v>7.8131599310000004</v>
          </cell>
          <cell r="C6490">
            <v>101.807507</v>
          </cell>
        </row>
        <row r="6491">
          <cell r="A6491">
            <v>7.823951095</v>
          </cell>
          <cell r="C6491">
            <v>101.79216409999999</v>
          </cell>
        </row>
        <row r="6492">
          <cell r="A6492">
            <v>7.8347422590000004</v>
          </cell>
          <cell r="C6492">
            <v>101.1817175</v>
          </cell>
        </row>
        <row r="6493">
          <cell r="A6493">
            <v>7.8456763519999999</v>
          </cell>
          <cell r="C6493">
            <v>101.1441894</v>
          </cell>
        </row>
        <row r="6494">
          <cell r="A6494">
            <v>7.8564675160000004</v>
          </cell>
          <cell r="C6494">
            <v>100.9227276</v>
          </cell>
        </row>
        <row r="6495">
          <cell r="A6495">
            <v>7.8672586799999999</v>
          </cell>
          <cell r="C6495">
            <v>100.4737477</v>
          </cell>
        </row>
        <row r="6496">
          <cell r="A6496">
            <v>7.8780498440000004</v>
          </cell>
          <cell r="C6496">
            <v>100.80188680000001</v>
          </cell>
        </row>
        <row r="6497">
          <cell r="A6497">
            <v>7.8890554020000003</v>
          </cell>
          <cell r="C6497">
            <v>100.3301706</v>
          </cell>
        </row>
        <row r="6498">
          <cell r="A6498">
            <v>7.8998465649999998</v>
          </cell>
          <cell r="C6498">
            <v>100.17830120000001</v>
          </cell>
        </row>
        <row r="6499">
          <cell r="A6499">
            <v>7.9105662649999999</v>
          </cell>
          <cell r="C6499">
            <v>100.598383</v>
          </cell>
        </row>
        <row r="6500">
          <cell r="A6500">
            <v>7.9214288929999999</v>
          </cell>
          <cell r="C6500">
            <v>100.3774591</v>
          </cell>
        </row>
        <row r="6501">
          <cell r="A6501">
            <v>7.9322200570000003</v>
          </cell>
          <cell r="C6501">
            <v>100.4774345</v>
          </cell>
        </row>
        <row r="6502">
          <cell r="A6502">
            <v>7.9430826850000003</v>
          </cell>
          <cell r="C6502">
            <v>100.7823819</v>
          </cell>
        </row>
        <row r="6503">
          <cell r="A6503">
            <v>7.9539453140000003</v>
          </cell>
          <cell r="C6503">
            <v>100.3794465</v>
          </cell>
        </row>
        <row r="6504">
          <cell r="A6504">
            <v>7.9647364779999998</v>
          </cell>
          <cell r="C6504">
            <v>100.4104349</v>
          </cell>
        </row>
        <row r="6505">
          <cell r="A6505">
            <v>7.9755276410000002</v>
          </cell>
          <cell r="C6505">
            <v>100.1445245</v>
          </cell>
        </row>
        <row r="6506">
          <cell r="A6506">
            <v>7.9863902700000002</v>
          </cell>
          <cell r="C6506">
            <v>100.12986720000001</v>
          </cell>
        </row>
        <row r="6507">
          <cell r="A6507">
            <v>7.9972528980000002</v>
          </cell>
          <cell r="C6507">
            <v>100.5261373</v>
          </cell>
        </row>
        <row r="6508">
          <cell r="A6508">
            <v>8.0080440619999997</v>
          </cell>
          <cell r="C6508">
            <v>100.2608474</v>
          </cell>
        </row>
        <row r="6509">
          <cell r="A6509">
            <v>8.0188352260000002</v>
          </cell>
          <cell r="C6509">
            <v>99.949534150000005</v>
          </cell>
        </row>
        <row r="6510">
          <cell r="A6510">
            <v>8.0296978550000002</v>
          </cell>
          <cell r="C6510">
            <v>99.888986939999995</v>
          </cell>
        </row>
        <row r="6511">
          <cell r="A6511">
            <v>8.0405604830000001</v>
          </cell>
          <cell r="C6511">
            <v>99.874537250000003</v>
          </cell>
        </row>
        <row r="6512">
          <cell r="A6512">
            <v>8.0513516470000006</v>
          </cell>
          <cell r="C6512">
            <v>99.746300300000001</v>
          </cell>
        </row>
        <row r="6513">
          <cell r="A6513">
            <v>8.0622142750000005</v>
          </cell>
          <cell r="C6513">
            <v>99.708392880000005</v>
          </cell>
        </row>
        <row r="6514">
          <cell r="A6514">
            <v>8.0730054389999992</v>
          </cell>
          <cell r="C6514">
            <v>99.214895010000006</v>
          </cell>
        </row>
        <row r="6515">
          <cell r="A6515">
            <v>8.0837966029999997</v>
          </cell>
          <cell r="C6515">
            <v>98.950047999999995</v>
          </cell>
        </row>
        <row r="6516">
          <cell r="A6516">
            <v>8.0945877670000002</v>
          </cell>
          <cell r="C6516">
            <v>99.072186610000003</v>
          </cell>
        </row>
        <row r="6517">
          <cell r="A6517">
            <v>8.1055218599999996</v>
          </cell>
          <cell r="C6517">
            <v>99.012257849999997</v>
          </cell>
        </row>
        <row r="6518">
          <cell r="A6518">
            <v>8.1163130240000001</v>
          </cell>
          <cell r="C6518">
            <v>99.066612300000003</v>
          </cell>
        </row>
        <row r="6519">
          <cell r="A6519">
            <v>8.1271041880000006</v>
          </cell>
          <cell r="C6519">
            <v>98.892400039999998</v>
          </cell>
        </row>
        <row r="6520">
          <cell r="A6520">
            <v>8.1378953509999992</v>
          </cell>
          <cell r="C6520">
            <v>99.038084859999998</v>
          </cell>
        </row>
        <row r="6521">
          <cell r="A6521">
            <v>8.1487579799999992</v>
          </cell>
          <cell r="C6521">
            <v>98.659505409999994</v>
          </cell>
        </row>
        <row r="6522">
          <cell r="A6522">
            <v>8.1596206080000009</v>
          </cell>
          <cell r="C6522">
            <v>99.169462859999996</v>
          </cell>
        </row>
        <row r="6523">
          <cell r="A6523">
            <v>8.1704832369999991</v>
          </cell>
          <cell r="C6523">
            <v>99.268961099999999</v>
          </cell>
        </row>
        <row r="6524">
          <cell r="A6524">
            <v>8.1812744009999996</v>
          </cell>
          <cell r="C6524">
            <v>99.140291910000002</v>
          </cell>
        </row>
        <row r="6525">
          <cell r="A6525">
            <v>8.192065565</v>
          </cell>
          <cell r="C6525">
            <v>98.238492179999994</v>
          </cell>
        </row>
        <row r="6526">
          <cell r="A6526">
            <v>8.2028567280000004</v>
          </cell>
          <cell r="C6526">
            <v>98.452475179999993</v>
          </cell>
        </row>
        <row r="6527">
          <cell r="A6527">
            <v>8.213790822</v>
          </cell>
          <cell r="C6527">
            <v>98.57395357</v>
          </cell>
        </row>
        <row r="6528">
          <cell r="A6528">
            <v>8.2245819850000004</v>
          </cell>
          <cell r="C6528">
            <v>98.423602340000002</v>
          </cell>
        </row>
        <row r="6529">
          <cell r="A6529">
            <v>8.2353731490000008</v>
          </cell>
          <cell r="C6529">
            <v>98.022884509999997</v>
          </cell>
        </row>
        <row r="6530">
          <cell r="A6530">
            <v>8.2462357780000008</v>
          </cell>
          <cell r="C6530">
            <v>98.099534120000001</v>
          </cell>
        </row>
        <row r="6531">
          <cell r="A6531">
            <v>8.2570269409999995</v>
          </cell>
          <cell r="C6531">
            <v>97.903712119999994</v>
          </cell>
        </row>
        <row r="6532">
          <cell r="A6532">
            <v>8.2678895699999995</v>
          </cell>
          <cell r="C6532">
            <v>98.162873739999995</v>
          </cell>
        </row>
        <row r="6533">
          <cell r="A6533">
            <v>8.2787521979999994</v>
          </cell>
          <cell r="C6533">
            <v>98.535830419999996</v>
          </cell>
        </row>
        <row r="6534">
          <cell r="A6534">
            <v>8.2895433619999999</v>
          </cell>
          <cell r="C6534">
            <v>98.089266300000006</v>
          </cell>
        </row>
        <row r="6535">
          <cell r="A6535">
            <v>8.3004059909999999</v>
          </cell>
          <cell r="C6535">
            <v>98.07608673</v>
          </cell>
        </row>
        <row r="6536">
          <cell r="A6536">
            <v>8.3111256900000008</v>
          </cell>
          <cell r="C6536">
            <v>98.402608069999999</v>
          </cell>
        </row>
        <row r="6537">
          <cell r="A6537">
            <v>8.3220597830000003</v>
          </cell>
          <cell r="C6537">
            <v>98.615696330000006</v>
          </cell>
        </row>
        <row r="6538">
          <cell r="A6538">
            <v>8.3328509470000007</v>
          </cell>
          <cell r="C6538">
            <v>98.556619659999996</v>
          </cell>
        </row>
        <row r="6539">
          <cell r="A6539">
            <v>8.3437135750000007</v>
          </cell>
          <cell r="C6539">
            <v>98.406217949999998</v>
          </cell>
        </row>
        <row r="6540">
          <cell r="A6540">
            <v>8.3545047389999993</v>
          </cell>
          <cell r="C6540">
            <v>98.369166230000005</v>
          </cell>
        </row>
        <row r="6541">
          <cell r="A6541">
            <v>8.3652959029999998</v>
          </cell>
          <cell r="C6541">
            <v>98.855466010000001</v>
          </cell>
        </row>
        <row r="6542">
          <cell r="A6542">
            <v>8.3762299959999993</v>
          </cell>
          <cell r="C6542">
            <v>98.704647929999993</v>
          </cell>
        </row>
        <row r="6543">
          <cell r="A6543">
            <v>8.3870211599999998</v>
          </cell>
          <cell r="C6543">
            <v>98.349631680000002</v>
          </cell>
        </row>
        <row r="6544">
          <cell r="A6544">
            <v>8.3978123240000002</v>
          </cell>
          <cell r="C6544">
            <v>98.608156460000004</v>
          </cell>
        </row>
        <row r="6545">
          <cell r="A6545">
            <v>8.4086034880000007</v>
          </cell>
          <cell r="C6545">
            <v>98.026252600000007</v>
          </cell>
        </row>
        <row r="6546">
          <cell r="A6546">
            <v>8.4193946509999993</v>
          </cell>
          <cell r="C6546">
            <v>97.853297999999995</v>
          </cell>
        </row>
        <row r="6547">
          <cell r="A6547">
            <v>8.4303287450000006</v>
          </cell>
          <cell r="C6547">
            <v>98.134446740000001</v>
          </cell>
        </row>
        <row r="6548">
          <cell r="A6548">
            <v>8.4411199079999992</v>
          </cell>
          <cell r="C6548">
            <v>98.189460679999996</v>
          </cell>
        </row>
        <row r="6549">
          <cell r="A6549">
            <v>8.4519110719999997</v>
          </cell>
          <cell r="C6549">
            <v>97.744025070000006</v>
          </cell>
        </row>
        <row r="6550">
          <cell r="A6550">
            <v>8.4627737009999997</v>
          </cell>
          <cell r="C6550">
            <v>97.525305509999995</v>
          </cell>
        </row>
        <row r="6551">
          <cell r="A6551">
            <v>8.4735648650000002</v>
          </cell>
          <cell r="C6551">
            <v>97.421157160000007</v>
          </cell>
        </row>
        <row r="6552">
          <cell r="A6552">
            <v>8.4844274930000001</v>
          </cell>
          <cell r="C6552">
            <v>97.339256739999996</v>
          </cell>
        </row>
        <row r="6553">
          <cell r="A6553">
            <v>8.4952186570000006</v>
          </cell>
          <cell r="C6553">
            <v>97.552450329999999</v>
          </cell>
        </row>
        <row r="6554">
          <cell r="A6554">
            <v>8.5060812850000005</v>
          </cell>
          <cell r="C6554">
            <v>97.606018160000005</v>
          </cell>
        </row>
        <row r="6555">
          <cell r="A6555">
            <v>8.5168724489999992</v>
          </cell>
          <cell r="C6555">
            <v>97.479616440000001</v>
          </cell>
        </row>
        <row r="6556">
          <cell r="A6556">
            <v>8.5277350779999992</v>
          </cell>
          <cell r="C6556">
            <v>97.601061689999995</v>
          </cell>
        </row>
        <row r="6557">
          <cell r="A6557">
            <v>8.5385977059999991</v>
          </cell>
          <cell r="C6557">
            <v>97.904688879999995</v>
          </cell>
        </row>
        <row r="6558">
          <cell r="A6558">
            <v>8.5493888699999996</v>
          </cell>
          <cell r="C6558">
            <v>97.573644360000003</v>
          </cell>
        </row>
        <row r="6559">
          <cell r="A6559">
            <v>8.560180034</v>
          </cell>
          <cell r="C6559">
            <v>97.491683899999998</v>
          </cell>
        </row>
        <row r="6560">
          <cell r="A6560">
            <v>8.571042662</v>
          </cell>
          <cell r="C6560">
            <v>97.523267840000003</v>
          </cell>
        </row>
        <row r="6561">
          <cell r="A6561">
            <v>8.5818338260000004</v>
          </cell>
          <cell r="C6561">
            <v>97.622756649999999</v>
          </cell>
        </row>
        <row r="6562">
          <cell r="A6562">
            <v>8.5926964550000005</v>
          </cell>
          <cell r="C6562">
            <v>97.858146500000004</v>
          </cell>
        </row>
        <row r="6563">
          <cell r="A6563">
            <v>8.6035590830000004</v>
          </cell>
          <cell r="C6563">
            <v>97.754530860000003</v>
          </cell>
        </row>
        <row r="6564">
          <cell r="A6564">
            <v>8.6143502470000008</v>
          </cell>
          <cell r="C6564">
            <v>97.876368339999999</v>
          </cell>
        </row>
        <row r="6565">
          <cell r="A6565">
            <v>8.6251414109999995</v>
          </cell>
          <cell r="C6565">
            <v>97.499566250000001</v>
          </cell>
        </row>
        <row r="6566">
          <cell r="A6566">
            <v>8.635932575</v>
          </cell>
          <cell r="C6566">
            <v>97.169446010000001</v>
          </cell>
        </row>
        <row r="6567">
          <cell r="A6567">
            <v>8.6468666679999995</v>
          </cell>
          <cell r="C6567">
            <v>97.427405359999995</v>
          </cell>
        </row>
        <row r="6568">
          <cell r="A6568">
            <v>8.6576578309999999</v>
          </cell>
          <cell r="C6568">
            <v>97.368475700000005</v>
          </cell>
        </row>
        <row r="6569">
          <cell r="A6569">
            <v>8.6684489950000003</v>
          </cell>
          <cell r="C6569">
            <v>97.195931740000006</v>
          </cell>
        </row>
        <row r="6570">
          <cell r="A6570">
            <v>8.6793116240000003</v>
          </cell>
          <cell r="C6570">
            <v>97.136969199999996</v>
          </cell>
        </row>
        <row r="6571">
          <cell r="A6571">
            <v>8.6901027880000008</v>
          </cell>
          <cell r="C6571">
            <v>96.444278539999999</v>
          </cell>
        </row>
        <row r="6572">
          <cell r="A6572">
            <v>8.7009654160000007</v>
          </cell>
          <cell r="C6572">
            <v>96.860427259999994</v>
          </cell>
        </row>
        <row r="6573">
          <cell r="A6573">
            <v>8.7118280450000007</v>
          </cell>
          <cell r="C6573">
            <v>96.869595259999997</v>
          </cell>
        </row>
        <row r="6574">
          <cell r="A6574">
            <v>8.7226192079999993</v>
          </cell>
          <cell r="C6574">
            <v>96.923634710000002</v>
          </cell>
        </row>
        <row r="6575">
          <cell r="A6575">
            <v>8.7334818369999994</v>
          </cell>
          <cell r="C6575">
            <v>97.023402910000001</v>
          </cell>
        </row>
        <row r="6576">
          <cell r="A6576">
            <v>8.7442015360000003</v>
          </cell>
          <cell r="C6576">
            <v>96.648044600000006</v>
          </cell>
        </row>
        <row r="6577">
          <cell r="A6577">
            <v>8.7551356289999998</v>
          </cell>
          <cell r="C6577">
            <v>96.951315620000003</v>
          </cell>
        </row>
        <row r="6578">
          <cell r="A6578">
            <v>8.7659267930000002</v>
          </cell>
          <cell r="C6578">
            <v>97.118269240000004</v>
          </cell>
        </row>
        <row r="6579">
          <cell r="A6579">
            <v>8.7767894220000002</v>
          </cell>
          <cell r="C6579">
            <v>96.946924469999999</v>
          </cell>
        </row>
        <row r="6580">
          <cell r="A6580">
            <v>8.7875805850000006</v>
          </cell>
          <cell r="C6580">
            <v>97.02378478</v>
          </cell>
        </row>
        <row r="6581">
          <cell r="A6581">
            <v>8.7983717489999993</v>
          </cell>
          <cell r="C6581">
            <v>96.851371979999996</v>
          </cell>
        </row>
        <row r="6582">
          <cell r="A6582">
            <v>8.8092343779999993</v>
          </cell>
          <cell r="C6582">
            <v>97.244137960000003</v>
          </cell>
        </row>
        <row r="6583">
          <cell r="A6583">
            <v>8.8200970059999992</v>
          </cell>
          <cell r="C6583">
            <v>96.620450009999999</v>
          </cell>
        </row>
        <row r="6584">
          <cell r="A6584">
            <v>8.8308881699999997</v>
          </cell>
          <cell r="C6584">
            <v>96.132944640000005</v>
          </cell>
        </row>
        <row r="6585">
          <cell r="A6585">
            <v>8.8416793340000002</v>
          </cell>
          <cell r="C6585">
            <v>95.915510400000002</v>
          </cell>
        </row>
        <row r="6586">
          <cell r="A6586">
            <v>8.8524704980000006</v>
          </cell>
          <cell r="C6586">
            <v>95.857225400000004</v>
          </cell>
        </row>
        <row r="6587">
          <cell r="A6587">
            <v>8.8634045910000001</v>
          </cell>
          <cell r="C6587">
            <v>95.752896680000006</v>
          </cell>
        </row>
        <row r="6588">
          <cell r="A6588">
            <v>8.874267219</v>
          </cell>
          <cell r="C6588">
            <v>95.739623260000002</v>
          </cell>
        </row>
        <row r="6589">
          <cell r="A6589">
            <v>8.8849869179999992</v>
          </cell>
          <cell r="C6589">
            <v>95.90703044</v>
          </cell>
        </row>
        <row r="6590">
          <cell r="A6590">
            <v>8.8958495469999992</v>
          </cell>
          <cell r="C6590">
            <v>95.53255575</v>
          </cell>
        </row>
        <row r="6591">
          <cell r="A6591">
            <v>8.9066407109999997</v>
          </cell>
          <cell r="C6591">
            <v>95.383267669999995</v>
          </cell>
        </row>
        <row r="6592">
          <cell r="A6592">
            <v>8.9175033389999996</v>
          </cell>
          <cell r="C6592">
            <v>95.482779809999997</v>
          </cell>
        </row>
        <row r="6593">
          <cell r="A6593">
            <v>8.9283659679999996</v>
          </cell>
          <cell r="C6593">
            <v>95.536901790000002</v>
          </cell>
        </row>
        <row r="6594">
          <cell r="A6594">
            <v>8.939157131</v>
          </cell>
          <cell r="C6594">
            <v>95.388172240000003</v>
          </cell>
        </row>
        <row r="6595">
          <cell r="A6595">
            <v>8.9499482950000004</v>
          </cell>
          <cell r="C6595">
            <v>94.946586780000004</v>
          </cell>
        </row>
        <row r="6596">
          <cell r="A6596">
            <v>8.9607394589999991</v>
          </cell>
          <cell r="C6596">
            <v>95.090327340000002</v>
          </cell>
        </row>
        <row r="6597">
          <cell r="A6597">
            <v>8.9716735520000004</v>
          </cell>
          <cell r="C6597">
            <v>95.099389540000004</v>
          </cell>
        </row>
        <row r="6598">
          <cell r="A6598">
            <v>8.9824647160000008</v>
          </cell>
          <cell r="C6598">
            <v>94.951633880000003</v>
          </cell>
        </row>
        <row r="6599">
          <cell r="A6599">
            <v>8.9932558799999995</v>
          </cell>
          <cell r="C6599">
            <v>94.848228879999994</v>
          </cell>
        </row>
        <row r="6600">
          <cell r="A6600">
            <v>9.0041185079999995</v>
          </cell>
          <cell r="C6600">
            <v>95.082777379999996</v>
          </cell>
        </row>
        <row r="6601">
          <cell r="A6601">
            <v>9.0149096719999999</v>
          </cell>
          <cell r="C6601">
            <v>95.295016720000007</v>
          </cell>
        </row>
        <row r="6602">
          <cell r="A6602">
            <v>9.0257723009999999</v>
          </cell>
          <cell r="C6602">
            <v>95.280778749999996</v>
          </cell>
        </row>
        <row r="6603">
          <cell r="A6603">
            <v>9.0366349289999999</v>
          </cell>
          <cell r="C6603">
            <v>95.065236839999997</v>
          </cell>
        </row>
        <row r="6604">
          <cell r="A6604">
            <v>9.0474260930000003</v>
          </cell>
          <cell r="C6604">
            <v>94.984180480000006</v>
          </cell>
        </row>
        <row r="6605">
          <cell r="A6605">
            <v>9.0582172570000008</v>
          </cell>
          <cell r="C6605">
            <v>95.264056740000001</v>
          </cell>
        </row>
        <row r="6606">
          <cell r="A6606">
            <v>9.0690084209999995</v>
          </cell>
          <cell r="C6606">
            <v>95.385386249999996</v>
          </cell>
        </row>
        <row r="6607">
          <cell r="A6607">
            <v>9.0799425140000007</v>
          </cell>
          <cell r="C6607">
            <v>94.966988529999995</v>
          </cell>
        </row>
        <row r="6608">
          <cell r="A6608">
            <v>9.0907336779999994</v>
          </cell>
          <cell r="C6608">
            <v>95.066358699999995</v>
          </cell>
        </row>
        <row r="6609">
          <cell r="A6609">
            <v>9.1015248409999998</v>
          </cell>
          <cell r="C6609">
            <v>94.962882250000007</v>
          </cell>
        </row>
        <row r="6610">
          <cell r="A6610">
            <v>9.1123874699999998</v>
          </cell>
          <cell r="C6610">
            <v>94.747406089999998</v>
          </cell>
        </row>
        <row r="6611">
          <cell r="A6611">
            <v>9.1231786340000003</v>
          </cell>
          <cell r="C6611">
            <v>94.622045479999997</v>
          </cell>
        </row>
        <row r="6612">
          <cell r="A6612">
            <v>9.1340412620000002</v>
          </cell>
          <cell r="C6612">
            <v>94.834078259999998</v>
          </cell>
        </row>
        <row r="6613">
          <cell r="A6613">
            <v>9.1449038910000002</v>
          </cell>
          <cell r="C6613">
            <v>94.618699289999995</v>
          </cell>
        </row>
        <row r="6614">
          <cell r="A6614">
            <v>9.1556950550000007</v>
          </cell>
          <cell r="C6614">
            <v>94.78535085</v>
          </cell>
        </row>
        <row r="6615">
          <cell r="A6615">
            <v>9.1664862179999993</v>
          </cell>
          <cell r="C6615">
            <v>94.70492505</v>
          </cell>
        </row>
        <row r="6616">
          <cell r="A6616">
            <v>9.1773488469999993</v>
          </cell>
          <cell r="C6616">
            <v>94.826895440000001</v>
          </cell>
        </row>
        <row r="6617">
          <cell r="A6617">
            <v>9.1882114749999992</v>
          </cell>
          <cell r="C6617">
            <v>95.173525499999997</v>
          </cell>
        </row>
        <row r="6618">
          <cell r="A6618">
            <v>9.1990026389999997</v>
          </cell>
          <cell r="C6618">
            <v>95.474934180000005</v>
          </cell>
        </row>
        <row r="6619">
          <cell r="A6619">
            <v>9.2097938030000002</v>
          </cell>
          <cell r="C6619">
            <v>95.349247259999999</v>
          </cell>
        </row>
        <row r="6620">
          <cell r="A6620">
            <v>9.2206564310000001</v>
          </cell>
          <cell r="C6620">
            <v>95.066699170000007</v>
          </cell>
        </row>
        <row r="6621">
          <cell r="A6621">
            <v>9.2314475950000006</v>
          </cell>
          <cell r="C6621">
            <v>95.166342310000005</v>
          </cell>
        </row>
        <row r="6622">
          <cell r="A6622">
            <v>9.2423102240000006</v>
          </cell>
          <cell r="C6622">
            <v>95.130516909999997</v>
          </cell>
        </row>
        <row r="6623">
          <cell r="A6623">
            <v>9.2531728520000005</v>
          </cell>
          <cell r="C6623">
            <v>95.229539149999994</v>
          </cell>
        </row>
        <row r="6624">
          <cell r="A6624">
            <v>9.2639640159999992</v>
          </cell>
          <cell r="C6624">
            <v>95.239284670000004</v>
          </cell>
        </row>
        <row r="6625">
          <cell r="A6625">
            <v>9.2747551799999997</v>
          </cell>
          <cell r="C6625">
            <v>94.889099900000005</v>
          </cell>
        </row>
        <row r="6626">
          <cell r="A6626">
            <v>9.2855463440000001</v>
          </cell>
          <cell r="C6626">
            <v>95.145372390000006</v>
          </cell>
        </row>
        <row r="6627">
          <cell r="A6627">
            <v>9.2965519019999991</v>
          </cell>
          <cell r="C6627">
            <v>94.929833479999999</v>
          </cell>
        </row>
        <row r="6628">
          <cell r="A6628">
            <v>9.3072716010000001</v>
          </cell>
          <cell r="C6628">
            <v>94.916603640000005</v>
          </cell>
        </row>
        <row r="6629">
          <cell r="A6629">
            <v>9.3180627650000005</v>
          </cell>
          <cell r="C6629">
            <v>95.127958269999993</v>
          </cell>
        </row>
        <row r="6630">
          <cell r="A6630">
            <v>9.3289253930000005</v>
          </cell>
          <cell r="C6630">
            <v>95.047696740000006</v>
          </cell>
        </row>
        <row r="6631">
          <cell r="A6631">
            <v>9.3397165569999991</v>
          </cell>
          <cell r="C6631">
            <v>94.7648236</v>
          </cell>
        </row>
        <row r="6632">
          <cell r="A6632">
            <v>9.3505791850000008</v>
          </cell>
          <cell r="C6632">
            <v>95.065919010000002</v>
          </cell>
        </row>
        <row r="6633">
          <cell r="A6633">
            <v>9.3614418140000009</v>
          </cell>
          <cell r="C6633">
            <v>94.941084709999998</v>
          </cell>
        </row>
        <row r="6634">
          <cell r="A6634">
            <v>9.3722329779999995</v>
          </cell>
          <cell r="C6634">
            <v>94.725986129999995</v>
          </cell>
        </row>
        <row r="6635">
          <cell r="A6635">
            <v>9.3830241409999999</v>
          </cell>
          <cell r="C6635">
            <v>94.511279779999995</v>
          </cell>
        </row>
        <row r="6636">
          <cell r="A6636">
            <v>9.3938153050000004</v>
          </cell>
          <cell r="C6636">
            <v>94.408182190000005</v>
          </cell>
        </row>
        <row r="6637">
          <cell r="A6637">
            <v>9.4047493979999999</v>
          </cell>
          <cell r="C6637">
            <v>94.416830509999997</v>
          </cell>
        </row>
        <row r="6638">
          <cell r="A6638">
            <v>9.4155405620000003</v>
          </cell>
          <cell r="C6638">
            <v>94.134972430000005</v>
          </cell>
        </row>
        <row r="6639">
          <cell r="A6639">
            <v>9.4263317260000008</v>
          </cell>
          <cell r="C6639">
            <v>94.547745559999996</v>
          </cell>
        </row>
        <row r="6640">
          <cell r="A6640">
            <v>9.4371943550000008</v>
          </cell>
          <cell r="C6640">
            <v>94.579133089999999</v>
          </cell>
        </row>
        <row r="6641">
          <cell r="A6641">
            <v>9.4479855179999994</v>
          </cell>
          <cell r="C6641">
            <v>94.342913820000007</v>
          </cell>
        </row>
        <row r="6642">
          <cell r="A6642">
            <v>9.4588481469999994</v>
          </cell>
          <cell r="C6642">
            <v>94.980000390000001</v>
          </cell>
        </row>
        <row r="6643">
          <cell r="A6643">
            <v>9.4697107749999994</v>
          </cell>
          <cell r="C6643">
            <v>95.347480599999997</v>
          </cell>
        </row>
        <row r="6644">
          <cell r="A6644">
            <v>9.4805019389999998</v>
          </cell>
          <cell r="C6644">
            <v>94.953430830000002</v>
          </cell>
        </row>
        <row r="6645">
          <cell r="A6645">
            <v>9.4912931030000003</v>
          </cell>
          <cell r="C6645">
            <v>94.626541520000004</v>
          </cell>
        </row>
        <row r="6646">
          <cell r="A6646">
            <v>9.5020842670000008</v>
          </cell>
          <cell r="C6646">
            <v>94.524038390000001</v>
          </cell>
        </row>
        <row r="6647">
          <cell r="A6647">
            <v>9.5130183600000002</v>
          </cell>
          <cell r="C6647">
            <v>94.734213060000002</v>
          </cell>
        </row>
        <row r="6648">
          <cell r="A6648">
            <v>9.5238095240000007</v>
          </cell>
          <cell r="C6648">
            <v>94.318792579999993</v>
          </cell>
        </row>
        <row r="6649">
          <cell r="A6649">
            <v>9.5346006879999994</v>
          </cell>
          <cell r="C6649">
            <v>93.947661690000004</v>
          </cell>
        </row>
        <row r="6650">
          <cell r="A6650">
            <v>9.5454633159999993</v>
          </cell>
          <cell r="C6650">
            <v>94.292558659999997</v>
          </cell>
        </row>
        <row r="6651">
          <cell r="A6651">
            <v>9.5562544799999998</v>
          </cell>
          <cell r="C6651">
            <v>94.101167579999995</v>
          </cell>
        </row>
        <row r="6652">
          <cell r="A6652">
            <v>9.5671171079999997</v>
          </cell>
          <cell r="C6652">
            <v>94.334307679999995</v>
          </cell>
        </row>
        <row r="6653">
          <cell r="A6653">
            <v>9.5779797369999997</v>
          </cell>
          <cell r="C6653">
            <v>94.142383390000006</v>
          </cell>
        </row>
        <row r="6654">
          <cell r="A6654">
            <v>9.5887709010000002</v>
          </cell>
          <cell r="C6654">
            <v>94.129321329999996</v>
          </cell>
        </row>
        <row r="6655">
          <cell r="A6655">
            <v>9.5996335290000001</v>
          </cell>
          <cell r="C6655">
            <v>94.161486460000006</v>
          </cell>
        </row>
        <row r="6656">
          <cell r="A6656">
            <v>9.6103532279999992</v>
          </cell>
          <cell r="C6656">
            <v>94.37148062</v>
          </cell>
        </row>
        <row r="6657">
          <cell r="A6657">
            <v>9.6212873220000006</v>
          </cell>
          <cell r="C6657">
            <v>94.023219049999994</v>
          </cell>
        </row>
        <row r="6658">
          <cell r="A6658">
            <v>9.6320784849999992</v>
          </cell>
          <cell r="C6658">
            <v>93.652232769999998</v>
          </cell>
        </row>
        <row r="6659">
          <cell r="A6659">
            <v>9.6428696489999997</v>
          </cell>
          <cell r="C6659">
            <v>93.55017454</v>
          </cell>
        </row>
        <row r="6660">
          <cell r="A6660">
            <v>9.6537322779999997</v>
          </cell>
          <cell r="C6660">
            <v>93.201916139999994</v>
          </cell>
        </row>
        <row r="6661">
          <cell r="A6661">
            <v>9.664523441</v>
          </cell>
          <cell r="C6661">
            <v>93.121913190000001</v>
          </cell>
        </row>
        <row r="6662">
          <cell r="A6662">
            <v>9.6753860700000001</v>
          </cell>
          <cell r="C6662">
            <v>92.684463500000007</v>
          </cell>
        </row>
        <row r="6663">
          <cell r="A6663">
            <v>9.686248698</v>
          </cell>
          <cell r="C6663">
            <v>92.895267000000004</v>
          </cell>
        </row>
        <row r="6664">
          <cell r="A6664">
            <v>9.6970398620000005</v>
          </cell>
          <cell r="C6664">
            <v>93.150173499999994</v>
          </cell>
        </row>
        <row r="6665">
          <cell r="A6665">
            <v>9.7078310259999991</v>
          </cell>
          <cell r="C6665">
            <v>93.137727729999995</v>
          </cell>
        </row>
        <row r="6666">
          <cell r="A6666">
            <v>9.7186221899999996</v>
          </cell>
          <cell r="C6666">
            <v>93.013533629999998</v>
          </cell>
        </row>
        <row r="6667">
          <cell r="A6667">
            <v>9.7295562830000009</v>
          </cell>
          <cell r="C6667">
            <v>92.955574389999995</v>
          </cell>
        </row>
        <row r="6668">
          <cell r="A6668">
            <v>9.740275982</v>
          </cell>
          <cell r="C6668">
            <v>93.166002860000006</v>
          </cell>
        </row>
        <row r="6669">
          <cell r="A6669">
            <v>9.751138611</v>
          </cell>
          <cell r="C6669">
            <v>92.908288600000006</v>
          </cell>
        </row>
        <row r="6670">
          <cell r="A6670">
            <v>9.7620012389999999</v>
          </cell>
          <cell r="C6670">
            <v>92.918230750000006</v>
          </cell>
        </row>
        <row r="6671">
          <cell r="A6671">
            <v>9.7727924030000004</v>
          </cell>
          <cell r="C6671">
            <v>92.882720079999999</v>
          </cell>
        </row>
        <row r="6672">
          <cell r="A6672">
            <v>9.7837264959999999</v>
          </cell>
          <cell r="C6672">
            <v>93.204960920000005</v>
          </cell>
        </row>
        <row r="6673">
          <cell r="A6673">
            <v>9.7945176600000003</v>
          </cell>
          <cell r="C6673">
            <v>93.080690279999999</v>
          </cell>
        </row>
        <row r="6674">
          <cell r="A6674">
            <v>9.8053088240000008</v>
          </cell>
          <cell r="C6674">
            <v>93.157445480000007</v>
          </cell>
        </row>
        <row r="6675">
          <cell r="A6675">
            <v>9.8160999879999995</v>
          </cell>
          <cell r="C6675">
            <v>93.189663670000002</v>
          </cell>
        </row>
        <row r="6676">
          <cell r="A6676">
            <v>9.8268911509999999</v>
          </cell>
          <cell r="C6676">
            <v>93.110436359999994</v>
          </cell>
        </row>
        <row r="6677">
          <cell r="A6677">
            <v>9.8378252449999994</v>
          </cell>
          <cell r="C6677">
            <v>93.587847859999997</v>
          </cell>
        </row>
        <row r="6678">
          <cell r="A6678">
            <v>9.8485449440000004</v>
          </cell>
          <cell r="C6678">
            <v>93.552822520000007</v>
          </cell>
        </row>
        <row r="6679">
          <cell r="A6679">
            <v>9.8594075720000003</v>
          </cell>
          <cell r="C6679">
            <v>93.094509340000002</v>
          </cell>
        </row>
        <row r="6680">
          <cell r="A6680">
            <v>9.8702702010000003</v>
          </cell>
          <cell r="C6680">
            <v>93.037001619999998</v>
          </cell>
        </row>
        <row r="6681">
          <cell r="A6681">
            <v>9.8810613650000008</v>
          </cell>
          <cell r="C6681">
            <v>93.112519550000002</v>
          </cell>
        </row>
        <row r="6682">
          <cell r="A6682">
            <v>9.8919239930000007</v>
          </cell>
          <cell r="C6682">
            <v>93.122546549999996</v>
          </cell>
        </row>
        <row r="6683">
          <cell r="A6683">
            <v>9.9027866220000007</v>
          </cell>
          <cell r="C6683">
            <v>93.310429159999998</v>
          </cell>
        </row>
        <row r="6684">
          <cell r="A6684">
            <v>9.9135777849999993</v>
          </cell>
          <cell r="C6684">
            <v>93.275213780000001</v>
          </cell>
        </row>
        <row r="6685">
          <cell r="A6685">
            <v>9.9243689489999998</v>
          </cell>
          <cell r="C6685">
            <v>93.062193390000004</v>
          </cell>
        </row>
        <row r="6686">
          <cell r="A6686">
            <v>9.9351601130000002</v>
          </cell>
          <cell r="C6686">
            <v>92.98289733</v>
          </cell>
        </row>
        <row r="6687">
          <cell r="A6687">
            <v>9.9460942059999997</v>
          </cell>
          <cell r="C6687">
            <v>93.325659819999998</v>
          </cell>
        </row>
        <row r="6688">
          <cell r="A6688">
            <v>9.9568853700000002</v>
          </cell>
          <cell r="C6688">
            <v>93.023349609999997</v>
          </cell>
        </row>
        <row r="6689">
          <cell r="A6689">
            <v>9.9676765340000006</v>
          </cell>
          <cell r="C6689">
            <v>92.900145800000004</v>
          </cell>
        </row>
        <row r="6690">
          <cell r="A6690">
            <v>9.9785391620000006</v>
          </cell>
          <cell r="C6690">
            <v>92.64232251</v>
          </cell>
        </row>
        <row r="6691">
          <cell r="A6691">
            <v>9.9893303259999993</v>
          </cell>
          <cell r="C6691">
            <v>92.384481370000003</v>
          </cell>
        </row>
        <row r="6692">
          <cell r="A6692">
            <v>10.000264420000001</v>
          </cell>
          <cell r="C6692">
            <v>92.794992399999998</v>
          </cell>
        </row>
        <row r="6693">
          <cell r="A6693">
            <v>10.011055580000001</v>
          </cell>
          <cell r="C6693">
            <v>92.849818450000001</v>
          </cell>
        </row>
        <row r="6694">
          <cell r="A6694">
            <v>10.02184675</v>
          </cell>
          <cell r="C6694">
            <v>92.925680279999995</v>
          </cell>
        </row>
        <row r="6695">
          <cell r="A6695">
            <v>10.03263791</v>
          </cell>
          <cell r="C6695">
            <v>93.291053629999993</v>
          </cell>
        </row>
        <row r="6696">
          <cell r="A6696">
            <v>10.04342907</v>
          </cell>
          <cell r="C6696">
            <v>93.233668300000005</v>
          </cell>
        </row>
        <row r="6697">
          <cell r="A6697">
            <v>10.05436317</v>
          </cell>
          <cell r="C6697">
            <v>92.865159199999994</v>
          </cell>
        </row>
        <row r="6698">
          <cell r="A6698">
            <v>10.06515433</v>
          </cell>
          <cell r="C6698">
            <v>93.318964739999998</v>
          </cell>
        </row>
        <row r="6699">
          <cell r="A6699">
            <v>10.0759455</v>
          </cell>
          <cell r="C6699">
            <v>93.08395376</v>
          </cell>
        </row>
        <row r="6700">
          <cell r="A6700">
            <v>10.086808120000001</v>
          </cell>
          <cell r="C6700">
            <v>93.249008979999999</v>
          </cell>
        </row>
        <row r="6701">
          <cell r="A6701">
            <v>10.09759929</v>
          </cell>
          <cell r="C6701">
            <v>93.303201090000002</v>
          </cell>
        </row>
        <row r="6702">
          <cell r="A6702">
            <v>10.10846192</v>
          </cell>
          <cell r="C6702">
            <v>93.200761279999995</v>
          </cell>
        </row>
        <row r="6703">
          <cell r="A6703">
            <v>10.119324539999999</v>
          </cell>
          <cell r="C6703">
            <v>93.121504849999994</v>
          </cell>
        </row>
        <row r="6704">
          <cell r="A6704">
            <v>10.13011571</v>
          </cell>
          <cell r="C6704">
            <v>93.24202434</v>
          </cell>
        </row>
        <row r="6705">
          <cell r="A6705">
            <v>10.14090687</v>
          </cell>
          <cell r="C6705">
            <v>93.162851709999998</v>
          </cell>
        </row>
        <row r="6706">
          <cell r="A6706">
            <v>10.151698039999999</v>
          </cell>
          <cell r="C6706">
            <v>93.195004339999997</v>
          </cell>
        </row>
        <row r="6707">
          <cell r="A6707">
            <v>10.16263213</v>
          </cell>
          <cell r="C6707">
            <v>93.403289189999995</v>
          </cell>
        </row>
        <row r="6708">
          <cell r="A6708">
            <v>10.173423290000001</v>
          </cell>
          <cell r="C6708">
            <v>93.191177530000004</v>
          </cell>
        </row>
        <row r="6709">
          <cell r="A6709">
            <v>10.18421446</v>
          </cell>
          <cell r="C6709">
            <v>93.577435640000004</v>
          </cell>
        </row>
        <row r="6710">
          <cell r="A6710">
            <v>10.19507709</v>
          </cell>
          <cell r="C6710">
            <v>93.165592329999996</v>
          </cell>
        </row>
        <row r="6711">
          <cell r="A6711">
            <v>10.20586825</v>
          </cell>
          <cell r="C6711">
            <v>93.530748110000005</v>
          </cell>
        </row>
        <row r="6712">
          <cell r="A6712">
            <v>10.21673088</v>
          </cell>
          <cell r="C6712">
            <v>93.695274280000007</v>
          </cell>
        </row>
        <row r="6713">
          <cell r="A6713">
            <v>10.22759351</v>
          </cell>
          <cell r="C6713">
            <v>93.681461409999997</v>
          </cell>
        </row>
        <row r="6714">
          <cell r="A6714">
            <v>10.23838467</v>
          </cell>
          <cell r="C6714">
            <v>93.603123339999996</v>
          </cell>
        </row>
        <row r="6715">
          <cell r="A6715">
            <v>10.24917583</v>
          </cell>
          <cell r="C6715">
            <v>93.34590412</v>
          </cell>
        </row>
        <row r="6716">
          <cell r="A6716">
            <v>10.259967</v>
          </cell>
          <cell r="C6716">
            <v>93.089413339999993</v>
          </cell>
        </row>
        <row r="6717">
          <cell r="A6717">
            <v>10.270901090000001</v>
          </cell>
          <cell r="C6717">
            <v>93.098231929999997</v>
          </cell>
        </row>
        <row r="6718">
          <cell r="A6718">
            <v>10.281692250000001</v>
          </cell>
          <cell r="C6718">
            <v>92.819552029999997</v>
          </cell>
        </row>
        <row r="6719">
          <cell r="A6719">
            <v>10.29248342</v>
          </cell>
          <cell r="C6719">
            <v>92.607153890000006</v>
          </cell>
        </row>
        <row r="6720">
          <cell r="A6720">
            <v>10.30334605</v>
          </cell>
          <cell r="C6720">
            <v>92.882523000000006</v>
          </cell>
        </row>
        <row r="6721">
          <cell r="A6721">
            <v>10.31413721</v>
          </cell>
          <cell r="C6721">
            <v>92.93606312</v>
          </cell>
        </row>
        <row r="6722">
          <cell r="A6722">
            <v>10.32499984</v>
          </cell>
          <cell r="C6722">
            <v>92.746256919999993</v>
          </cell>
        </row>
        <row r="6723">
          <cell r="A6723">
            <v>10.33586247</v>
          </cell>
          <cell r="C6723">
            <v>92.800702139999999</v>
          </cell>
        </row>
        <row r="6724">
          <cell r="A6724">
            <v>10.34665363</v>
          </cell>
          <cell r="C6724">
            <v>92.566001150000005</v>
          </cell>
        </row>
        <row r="6725">
          <cell r="A6725">
            <v>10.3574448</v>
          </cell>
          <cell r="C6725">
            <v>92.730721239999994</v>
          </cell>
        </row>
        <row r="6726">
          <cell r="A6726">
            <v>10.36823596</v>
          </cell>
          <cell r="C6726">
            <v>92.407519230000005</v>
          </cell>
        </row>
        <row r="6727">
          <cell r="A6727">
            <v>10.379170050000001</v>
          </cell>
          <cell r="C6727">
            <v>92.26186362</v>
          </cell>
        </row>
        <row r="6728">
          <cell r="A6728">
            <v>10.38996122</v>
          </cell>
          <cell r="C6728">
            <v>92.360420629999993</v>
          </cell>
        </row>
        <row r="6729">
          <cell r="A6729">
            <v>10.40075238</v>
          </cell>
          <cell r="C6729">
            <v>92.701808260000007</v>
          </cell>
        </row>
        <row r="6730">
          <cell r="A6730">
            <v>10.41161501</v>
          </cell>
          <cell r="C6730">
            <v>92.667336219999996</v>
          </cell>
        </row>
        <row r="6731">
          <cell r="A6731">
            <v>10.42240617</v>
          </cell>
          <cell r="C6731">
            <v>92.654704769999995</v>
          </cell>
        </row>
        <row r="6732">
          <cell r="A6732">
            <v>10.4332688</v>
          </cell>
          <cell r="C6732">
            <v>93.083678000000006</v>
          </cell>
        </row>
        <row r="6733">
          <cell r="A6733">
            <v>10.444131430000001</v>
          </cell>
          <cell r="C6733">
            <v>92.296293109999993</v>
          </cell>
        </row>
        <row r="6734">
          <cell r="A6734">
            <v>10.454922590000001</v>
          </cell>
          <cell r="C6734">
            <v>91.753364689999998</v>
          </cell>
        </row>
        <row r="6735">
          <cell r="A6735">
            <v>10.46571376</v>
          </cell>
          <cell r="C6735">
            <v>91.850900519999996</v>
          </cell>
        </row>
        <row r="6736">
          <cell r="A6736">
            <v>10.47650492</v>
          </cell>
          <cell r="C6736">
            <v>91.661804020000005</v>
          </cell>
        </row>
        <row r="6737">
          <cell r="A6737">
            <v>10.487439009999999</v>
          </cell>
          <cell r="C6737">
            <v>92.156886</v>
          </cell>
        </row>
        <row r="6738">
          <cell r="A6738">
            <v>10.49823018</v>
          </cell>
          <cell r="C6738">
            <v>91.723944729999999</v>
          </cell>
        </row>
        <row r="6739">
          <cell r="A6739">
            <v>10.50909281</v>
          </cell>
          <cell r="C6739">
            <v>91.424714429999995</v>
          </cell>
        </row>
        <row r="6740">
          <cell r="A6740">
            <v>10.51988397</v>
          </cell>
          <cell r="C6740">
            <v>91.655534860000003</v>
          </cell>
        </row>
        <row r="6741">
          <cell r="A6741">
            <v>10.530675130000001</v>
          </cell>
          <cell r="C6741">
            <v>92.018468010000007</v>
          </cell>
        </row>
        <row r="6742">
          <cell r="A6742">
            <v>10.541537760000001</v>
          </cell>
          <cell r="C6742">
            <v>91.806711539999995</v>
          </cell>
        </row>
        <row r="6743">
          <cell r="A6743">
            <v>10.552400390000001</v>
          </cell>
          <cell r="C6743">
            <v>91.50713605</v>
          </cell>
        </row>
        <row r="6744">
          <cell r="A6744">
            <v>10.563191550000001</v>
          </cell>
          <cell r="C6744">
            <v>91.583317379999997</v>
          </cell>
        </row>
        <row r="6745">
          <cell r="A6745">
            <v>10.57398272</v>
          </cell>
          <cell r="C6745">
            <v>91.526566110000005</v>
          </cell>
        </row>
        <row r="6746">
          <cell r="A6746">
            <v>10.58477388</v>
          </cell>
          <cell r="C6746">
            <v>91.49202957</v>
          </cell>
        </row>
        <row r="6747">
          <cell r="A6747">
            <v>10.59570798</v>
          </cell>
          <cell r="C6747">
            <v>91.633817989999997</v>
          </cell>
        </row>
        <row r="6748">
          <cell r="A6748">
            <v>10.60649914</v>
          </cell>
          <cell r="C6748">
            <v>91.819781390000003</v>
          </cell>
        </row>
        <row r="6749">
          <cell r="A6749">
            <v>10.617290300000001</v>
          </cell>
          <cell r="C6749">
            <v>91.542858109999997</v>
          </cell>
        </row>
        <row r="6750">
          <cell r="A6750">
            <v>10.628152930000001</v>
          </cell>
          <cell r="C6750">
            <v>91.618074879999995</v>
          </cell>
        </row>
        <row r="6751">
          <cell r="A6751">
            <v>10.6389441</v>
          </cell>
          <cell r="C6751">
            <v>91.672122250000001</v>
          </cell>
        </row>
        <row r="6752">
          <cell r="A6752">
            <v>10.649806720000001</v>
          </cell>
          <cell r="C6752">
            <v>91.593940739999994</v>
          </cell>
        </row>
        <row r="6753">
          <cell r="A6753">
            <v>10.660669349999999</v>
          </cell>
          <cell r="C6753">
            <v>91.646929310000004</v>
          </cell>
        </row>
        <row r="6754">
          <cell r="A6754">
            <v>10.67146052</v>
          </cell>
          <cell r="C6754">
            <v>91.348669540000003</v>
          </cell>
        </row>
        <row r="6755">
          <cell r="A6755">
            <v>10.68225168</v>
          </cell>
          <cell r="C6755">
            <v>91.13709704</v>
          </cell>
        </row>
        <row r="6756">
          <cell r="A6756">
            <v>10.69304284</v>
          </cell>
          <cell r="C6756">
            <v>90.794000030000007</v>
          </cell>
        </row>
        <row r="6757">
          <cell r="A6757">
            <v>10.70397694</v>
          </cell>
          <cell r="C6757">
            <v>91.222400620000002</v>
          </cell>
        </row>
        <row r="6758">
          <cell r="A6758">
            <v>10.714839570000001</v>
          </cell>
          <cell r="C6758">
            <v>91.254028120000001</v>
          </cell>
        </row>
        <row r="6759">
          <cell r="A6759">
            <v>10.725559260000001</v>
          </cell>
          <cell r="C6759">
            <v>91.043609160000003</v>
          </cell>
        </row>
        <row r="6760">
          <cell r="A6760">
            <v>10.736421890000001</v>
          </cell>
          <cell r="C6760">
            <v>91.318520370000002</v>
          </cell>
        </row>
        <row r="6761">
          <cell r="A6761">
            <v>10.74721306</v>
          </cell>
          <cell r="C6761">
            <v>91.305711840000001</v>
          </cell>
        </row>
        <row r="6762">
          <cell r="A6762">
            <v>10.75807569</v>
          </cell>
          <cell r="C6762">
            <v>91.094733509999998</v>
          </cell>
        </row>
        <row r="6763">
          <cell r="A6763">
            <v>10.76886685</v>
          </cell>
          <cell r="C6763">
            <v>91.038134400000004</v>
          </cell>
        </row>
        <row r="6764">
          <cell r="A6764">
            <v>10.77972948</v>
          </cell>
          <cell r="C6764">
            <v>90.739300380000003</v>
          </cell>
        </row>
        <row r="6765">
          <cell r="A6765">
            <v>10.79052064</v>
          </cell>
          <cell r="C6765">
            <v>90.220308169999996</v>
          </cell>
        </row>
        <row r="6766">
          <cell r="A6766">
            <v>10.80131181</v>
          </cell>
          <cell r="C6766">
            <v>90.692174780000002</v>
          </cell>
        </row>
        <row r="6767">
          <cell r="A6767">
            <v>10.812245900000001</v>
          </cell>
          <cell r="C6767">
            <v>90.591709949999995</v>
          </cell>
        </row>
        <row r="6768">
          <cell r="A6768">
            <v>10.823108530000001</v>
          </cell>
          <cell r="C6768">
            <v>90.799306360000003</v>
          </cell>
        </row>
        <row r="6769">
          <cell r="A6769">
            <v>10.83382823</v>
          </cell>
          <cell r="C6769">
            <v>90.787752119999993</v>
          </cell>
        </row>
        <row r="6770">
          <cell r="A6770">
            <v>10.844690849999999</v>
          </cell>
          <cell r="C6770">
            <v>90.951324310000004</v>
          </cell>
        </row>
        <row r="6771">
          <cell r="A6771">
            <v>10.85548202</v>
          </cell>
          <cell r="C6771">
            <v>90.872976750000007</v>
          </cell>
        </row>
        <row r="6772">
          <cell r="A6772">
            <v>10.86634465</v>
          </cell>
          <cell r="C6772">
            <v>91.255956159999997</v>
          </cell>
        </row>
        <row r="6773">
          <cell r="A6773">
            <v>10.87720728</v>
          </cell>
          <cell r="C6773">
            <v>91.15570975</v>
          </cell>
        </row>
        <row r="6774">
          <cell r="A6774">
            <v>10.88799844</v>
          </cell>
          <cell r="C6774">
            <v>91.385237009999997</v>
          </cell>
        </row>
        <row r="6775">
          <cell r="A6775">
            <v>10.898789600000001</v>
          </cell>
          <cell r="C6775">
            <v>91.329296859999999</v>
          </cell>
        </row>
        <row r="6776">
          <cell r="A6776">
            <v>10.90958077</v>
          </cell>
          <cell r="C6776">
            <v>91.492559</v>
          </cell>
        </row>
        <row r="6777">
          <cell r="A6777">
            <v>10.920514860000001</v>
          </cell>
          <cell r="C6777">
            <v>91.392248699999996</v>
          </cell>
        </row>
        <row r="6778">
          <cell r="A6778">
            <v>10.931377489999999</v>
          </cell>
          <cell r="C6778">
            <v>91.20377345</v>
          </cell>
        </row>
        <row r="6779">
          <cell r="A6779">
            <v>10.94209719</v>
          </cell>
          <cell r="C6779">
            <v>90.61974026</v>
          </cell>
        </row>
        <row r="6780">
          <cell r="A6780">
            <v>10.95295982</v>
          </cell>
          <cell r="C6780">
            <v>90.870516940000002</v>
          </cell>
        </row>
        <row r="6781">
          <cell r="A6781">
            <v>10.96375098</v>
          </cell>
          <cell r="C6781">
            <v>90.528868709999998</v>
          </cell>
        </row>
        <row r="6782">
          <cell r="A6782">
            <v>10.97468507</v>
          </cell>
          <cell r="C6782">
            <v>90.823854740000002</v>
          </cell>
        </row>
        <row r="6783">
          <cell r="A6783">
            <v>10.985476240000001</v>
          </cell>
          <cell r="C6783">
            <v>90.48182199</v>
          </cell>
        </row>
        <row r="6784">
          <cell r="A6784">
            <v>10.996267400000001</v>
          </cell>
          <cell r="C6784">
            <v>90.601457929999995</v>
          </cell>
        </row>
        <row r="6785">
          <cell r="A6785">
            <v>11.007130030000001</v>
          </cell>
          <cell r="C6785">
            <v>90.523831119999997</v>
          </cell>
        </row>
        <row r="6786">
          <cell r="A6786">
            <v>11.01784973</v>
          </cell>
          <cell r="C6786">
            <v>90.929911419999996</v>
          </cell>
        </row>
        <row r="6787">
          <cell r="A6787">
            <v>11.028783819999999</v>
          </cell>
          <cell r="C6787">
            <v>91.070405129999997</v>
          </cell>
        </row>
        <row r="6788">
          <cell r="A6788">
            <v>11.03957499</v>
          </cell>
          <cell r="C6788">
            <v>91.256117860000003</v>
          </cell>
        </row>
        <row r="6789">
          <cell r="A6789">
            <v>11.05036615</v>
          </cell>
          <cell r="C6789">
            <v>90.671962230000005</v>
          </cell>
        </row>
        <row r="6790">
          <cell r="A6790">
            <v>11.06122878</v>
          </cell>
          <cell r="C6790">
            <v>90.132843410000007</v>
          </cell>
        </row>
        <row r="6791">
          <cell r="A6791">
            <v>11.072019940000001</v>
          </cell>
          <cell r="C6791">
            <v>89.922852359999993</v>
          </cell>
        </row>
        <row r="6792">
          <cell r="A6792">
            <v>11.082882570000001</v>
          </cell>
          <cell r="C6792">
            <v>90.174228139999997</v>
          </cell>
        </row>
        <row r="6793">
          <cell r="A6793">
            <v>11.093745200000001</v>
          </cell>
          <cell r="C6793">
            <v>90.315082579999995</v>
          </cell>
        </row>
        <row r="6794">
          <cell r="A6794">
            <v>11.104536360000001</v>
          </cell>
          <cell r="C6794">
            <v>90.347119640000003</v>
          </cell>
        </row>
        <row r="6795">
          <cell r="A6795">
            <v>11.11532753</v>
          </cell>
          <cell r="C6795">
            <v>90.576671379999993</v>
          </cell>
        </row>
        <row r="6796">
          <cell r="A6796">
            <v>11.12611869</v>
          </cell>
          <cell r="C6796">
            <v>90.827095270000001</v>
          </cell>
        </row>
        <row r="6797">
          <cell r="A6797">
            <v>11.137052779999999</v>
          </cell>
          <cell r="C6797">
            <v>90.748977019999998</v>
          </cell>
        </row>
        <row r="6798">
          <cell r="A6798">
            <v>11.14784395</v>
          </cell>
          <cell r="C6798">
            <v>90.758564399999997</v>
          </cell>
        </row>
        <row r="6799">
          <cell r="A6799">
            <v>11.158635110000001</v>
          </cell>
          <cell r="C6799">
            <v>90.834113139999999</v>
          </cell>
        </row>
        <row r="6800">
          <cell r="A6800">
            <v>11.169497740000001</v>
          </cell>
          <cell r="C6800">
            <v>90.667613970000005</v>
          </cell>
        </row>
        <row r="6801">
          <cell r="A6801">
            <v>11.180288900000001</v>
          </cell>
          <cell r="C6801">
            <v>90.063395159999999</v>
          </cell>
        </row>
        <row r="6802">
          <cell r="A6802">
            <v>11.191151530000001</v>
          </cell>
          <cell r="C6802">
            <v>90.095334129999998</v>
          </cell>
        </row>
        <row r="6803">
          <cell r="A6803">
            <v>11.2019427</v>
          </cell>
          <cell r="C6803">
            <v>89.864574919999995</v>
          </cell>
        </row>
        <row r="6804">
          <cell r="A6804">
            <v>11.212805319999999</v>
          </cell>
          <cell r="C6804">
            <v>90.224694200000002</v>
          </cell>
        </row>
        <row r="6805">
          <cell r="A6805">
            <v>11.22359649</v>
          </cell>
          <cell r="C6805">
            <v>90.387850420000007</v>
          </cell>
        </row>
        <row r="6806">
          <cell r="A6806">
            <v>11.23438765</v>
          </cell>
          <cell r="C6806">
            <v>90.287826859999996</v>
          </cell>
        </row>
        <row r="6807">
          <cell r="A6807">
            <v>11.24532174</v>
          </cell>
          <cell r="C6807">
            <v>89.903523879999995</v>
          </cell>
        </row>
        <row r="6808">
          <cell r="A6808">
            <v>11.256112910000001</v>
          </cell>
          <cell r="C6808">
            <v>90.022459850000004</v>
          </cell>
        </row>
        <row r="6809">
          <cell r="A6809">
            <v>11.266904070000001</v>
          </cell>
          <cell r="C6809">
            <v>89.922836070000002</v>
          </cell>
        </row>
        <row r="6810">
          <cell r="A6810">
            <v>11.277766700000001</v>
          </cell>
          <cell r="C6810">
            <v>89.998593319999998</v>
          </cell>
        </row>
        <row r="6811">
          <cell r="A6811">
            <v>11.288557859999999</v>
          </cell>
          <cell r="C6811">
            <v>89.789127930000006</v>
          </cell>
        </row>
        <row r="6812">
          <cell r="A6812">
            <v>11.299420489999999</v>
          </cell>
          <cell r="C6812">
            <v>89.68902172</v>
          </cell>
        </row>
        <row r="6813">
          <cell r="A6813">
            <v>11.31021166</v>
          </cell>
          <cell r="C6813">
            <v>89.589801309999999</v>
          </cell>
        </row>
        <row r="6814">
          <cell r="A6814">
            <v>11.32107429</v>
          </cell>
          <cell r="C6814">
            <v>89.643710929999997</v>
          </cell>
        </row>
        <row r="6815">
          <cell r="A6815">
            <v>11.33186545</v>
          </cell>
          <cell r="C6815">
            <v>89.828369129999999</v>
          </cell>
        </row>
        <row r="6816">
          <cell r="A6816">
            <v>11.342656610000001</v>
          </cell>
          <cell r="C6816">
            <v>89.707328820000001</v>
          </cell>
        </row>
        <row r="6817">
          <cell r="A6817">
            <v>11.35366217</v>
          </cell>
          <cell r="C6817">
            <v>89.913852019999993</v>
          </cell>
        </row>
        <row r="6818">
          <cell r="A6818">
            <v>11.364381870000001</v>
          </cell>
          <cell r="C6818">
            <v>90.054971510000001</v>
          </cell>
        </row>
        <row r="6819">
          <cell r="A6819">
            <v>11.375173029999999</v>
          </cell>
          <cell r="C6819">
            <v>90.217484670000005</v>
          </cell>
        </row>
        <row r="6820">
          <cell r="A6820">
            <v>11.386035659999999</v>
          </cell>
          <cell r="C6820">
            <v>90.117875670000004</v>
          </cell>
        </row>
        <row r="6821">
          <cell r="A6821">
            <v>11.39682683</v>
          </cell>
          <cell r="C6821">
            <v>90.215195850000001</v>
          </cell>
        </row>
        <row r="6822">
          <cell r="A6822">
            <v>11.407689449999999</v>
          </cell>
          <cell r="C6822">
            <v>90.399832329999995</v>
          </cell>
        </row>
        <row r="6823">
          <cell r="A6823">
            <v>11.41855208</v>
          </cell>
          <cell r="C6823">
            <v>90.387475629999997</v>
          </cell>
        </row>
        <row r="6824">
          <cell r="A6824">
            <v>11.429343250000001</v>
          </cell>
          <cell r="C6824">
            <v>90.28811632</v>
          </cell>
        </row>
        <row r="6825">
          <cell r="A6825">
            <v>11.440134410000001</v>
          </cell>
          <cell r="C6825">
            <v>90.406679620000006</v>
          </cell>
        </row>
        <row r="6826">
          <cell r="A6826">
            <v>11.450925570000001</v>
          </cell>
          <cell r="C6826">
            <v>90.416989220000005</v>
          </cell>
        </row>
        <row r="6827">
          <cell r="A6827">
            <v>11.461859670000001</v>
          </cell>
          <cell r="C6827">
            <v>90.491751789999995</v>
          </cell>
        </row>
        <row r="6828">
          <cell r="A6828">
            <v>11.472650829999999</v>
          </cell>
          <cell r="C6828">
            <v>90.523202179999998</v>
          </cell>
        </row>
        <row r="6829">
          <cell r="A6829">
            <v>11.483442</v>
          </cell>
          <cell r="C6829">
            <v>90.576116549999995</v>
          </cell>
        </row>
        <row r="6830">
          <cell r="A6830">
            <v>11.494304619999999</v>
          </cell>
          <cell r="C6830">
            <v>90.6515287</v>
          </cell>
        </row>
        <row r="6831">
          <cell r="A6831">
            <v>11.50516725</v>
          </cell>
          <cell r="C6831">
            <v>90.246461929999995</v>
          </cell>
        </row>
        <row r="6832">
          <cell r="A6832">
            <v>11.51595842</v>
          </cell>
          <cell r="C6832">
            <v>90.342953919999999</v>
          </cell>
        </row>
        <row r="6833">
          <cell r="A6833">
            <v>11.52682104</v>
          </cell>
          <cell r="C6833">
            <v>90.17875119</v>
          </cell>
        </row>
        <row r="6834">
          <cell r="A6834">
            <v>11.537540740000001</v>
          </cell>
          <cell r="C6834">
            <v>90.581160400000002</v>
          </cell>
        </row>
        <row r="6835">
          <cell r="A6835">
            <v>11.548403370000001</v>
          </cell>
          <cell r="C6835">
            <v>90.4816565</v>
          </cell>
        </row>
        <row r="6836">
          <cell r="A6836">
            <v>11.55919454</v>
          </cell>
          <cell r="C6836">
            <v>90.556438700000001</v>
          </cell>
        </row>
        <row r="6837">
          <cell r="A6837">
            <v>11.570128629999999</v>
          </cell>
          <cell r="C6837">
            <v>90.653778630000005</v>
          </cell>
        </row>
        <row r="6838">
          <cell r="A6838">
            <v>11.580919789999999</v>
          </cell>
          <cell r="C6838">
            <v>91.012134689999996</v>
          </cell>
        </row>
        <row r="6839">
          <cell r="A6839">
            <v>11.591782419999999</v>
          </cell>
          <cell r="C6839">
            <v>90.738332420000006</v>
          </cell>
        </row>
        <row r="6840">
          <cell r="A6840">
            <v>11.60257359</v>
          </cell>
          <cell r="C6840">
            <v>90.377310089999995</v>
          </cell>
        </row>
        <row r="6841">
          <cell r="A6841">
            <v>11.613364750000001</v>
          </cell>
          <cell r="C6841">
            <v>90.516999670000004</v>
          </cell>
        </row>
        <row r="6842">
          <cell r="A6842">
            <v>11.624227380000001</v>
          </cell>
          <cell r="C6842">
            <v>90.242577879999999</v>
          </cell>
        </row>
        <row r="6843">
          <cell r="A6843">
            <v>11.635090010000001</v>
          </cell>
          <cell r="C6843">
            <v>90.122245090000007</v>
          </cell>
        </row>
        <row r="6844">
          <cell r="A6844">
            <v>11.645881169999999</v>
          </cell>
          <cell r="C6844">
            <v>90.218879490000006</v>
          </cell>
        </row>
        <row r="6845">
          <cell r="A6845">
            <v>11.656672329999999</v>
          </cell>
          <cell r="C6845">
            <v>89.989120940000006</v>
          </cell>
        </row>
        <row r="6846">
          <cell r="A6846">
            <v>11.6674635</v>
          </cell>
          <cell r="C6846">
            <v>89.912104810000002</v>
          </cell>
        </row>
        <row r="6847">
          <cell r="A6847">
            <v>11.678397589999999</v>
          </cell>
          <cell r="C6847">
            <v>90.46561681</v>
          </cell>
        </row>
        <row r="6848">
          <cell r="A6848">
            <v>11.68918875</v>
          </cell>
          <cell r="C6848">
            <v>90.584358230000007</v>
          </cell>
        </row>
        <row r="6849">
          <cell r="A6849">
            <v>11.699979920000001</v>
          </cell>
          <cell r="C6849">
            <v>89.940576280000002</v>
          </cell>
        </row>
        <row r="6850">
          <cell r="A6850">
            <v>11.710842550000001</v>
          </cell>
          <cell r="C6850">
            <v>90.081164659999999</v>
          </cell>
        </row>
        <row r="6851">
          <cell r="A6851">
            <v>11.721633710000001</v>
          </cell>
          <cell r="C6851">
            <v>90.091091899999995</v>
          </cell>
        </row>
        <row r="6852">
          <cell r="A6852">
            <v>11.732496340000001</v>
          </cell>
          <cell r="C6852">
            <v>90.230349020000006</v>
          </cell>
        </row>
        <row r="6853">
          <cell r="A6853">
            <v>11.743358969999999</v>
          </cell>
          <cell r="C6853">
            <v>89.891647359999993</v>
          </cell>
        </row>
        <row r="6854">
          <cell r="A6854">
            <v>11.754150129999999</v>
          </cell>
          <cell r="C6854">
            <v>89.92362335</v>
          </cell>
        </row>
        <row r="6855">
          <cell r="A6855">
            <v>11.7649413</v>
          </cell>
          <cell r="C6855">
            <v>90.020425410000001</v>
          </cell>
        </row>
        <row r="6856">
          <cell r="A6856">
            <v>11.77573246</v>
          </cell>
          <cell r="C6856">
            <v>90.269362900000004</v>
          </cell>
        </row>
        <row r="6857">
          <cell r="A6857">
            <v>11.78659509</v>
          </cell>
          <cell r="C6857">
            <v>89.908636749999999</v>
          </cell>
        </row>
        <row r="6858">
          <cell r="A6858">
            <v>11.797457720000001</v>
          </cell>
          <cell r="C6858">
            <v>89.765731579999994</v>
          </cell>
        </row>
        <row r="6859">
          <cell r="A6859">
            <v>11.808248880000001</v>
          </cell>
          <cell r="C6859">
            <v>89.688842070000007</v>
          </cell>
        </row>
        <row r="6860">
          <cell r="A6860">
            <v>11.819111510000001</v>
          </cell>
          <cell r="C6860">
            <v>89.828295740000002</v>
          </cell>
        </row>
        <row r="6861">
          <cell r="A6861">
            <v>11.829902669999999</v>
          </cell>
          <cell r="C6861">
            <v>89.620582119999995</v>
          </cell>
        </row>
        <row r="6862">
          <cell r="A6862">
            <v>11.840765299999999</v>
          </cell>
          <cell r="C6862">
            <v>89.500110160000006</v>
          </cell>
        </row>
        <row r="6863">
          <cell r="A6863">
            <v>11.851627929999999</v>
          </cell>
          <cell r="C6863">
            <v>89.617672029999994</v>
          </cell>
        </row>
        <row r="6864">
          <cell r="A6864">
            <v>11.862419089999999</v>
          </cell>
          <cell r="C6864">
            <v>89.27960444</v>
          </cell>
        </row>
        <row r="6865">
          <cell r="A6865">
            <v>11.87321026</v>
          </cell>
          <cell r="C6865">
            <v>89.441235300000002</v>
          </cell>
        </row>
        <row r="6866">
          <cell r="A6866">
            <v>11.884072890000001</v>
          </cell>
          <cell r="C6866">
            <v>89.407739120000002</v>
          </cell>
        </row>
        <row r="6867">
          <cell r="A6867">
            <v>11.89493551</v>
          </cell>
          <cell r="C6867">
            <v>89.547549410000002</v>
          </cell>
        </row>
        <row r="6868">
          <cell r="A6868">
            <v>11.905726680000001</v>
          </cell>
          <cell r="C6868">
            <v>89.665870440000006</v>
          </cell>
        </row>
        <row r="6869">
          <cell r="A6869">
            <v>11.916517839999999</v>
          </cell>
          <cell r="C6869">
            <v>89.6321066</v>
          </cell>
        </row>
        <row r="6870">
          <cell r="A6870">
            <v>11.927380469999999</v>
          </cell>
          <cell r="C6870">
            <v>89.64162322</v>
          </cell>
        </row>
        <row r="6871">
          <cell r="A6871">
            <v>11.938171629999999</v>
          </cell>
          <cell r="C6871">
            <v>89.629851669999994</v>
          </cell>
        </row>
        <row r="6872">
          <cell r="A6872">
            <v>11.949034259999999</v>
          </cell>
          <cell r="C6872">
            <v>89.399757429999994</v>
          </cell>
        </row>
        <row r="6873">
          <cell r="A6873">
            <v>11.95989689</v>
          </cell>
          <cell r="C6873">
            <v>89.08416871</v>
          </cell>
        </row>
        <row r="6874">
          <cell r="A6874">
            <v>11.97068805</v>
          </cell>
          <cell r="C6874">
            <v>89.310900939999996</v>
          </cell>
        </row>
        <row r="6875">
          <cell r="A6875">
            <v>11.981479220000001</v>
          </cell>
          <cell r="C6875">
            <v>89.689183319999998</v>
          </cell>
        </row>
        <row r="6876">
          <cell r="A6876">
            <v>11.992270380000001</v>
          </cell>
          <cell r="C6876">
            <v>89.612430900000007</v>
          </cell>
        </row>
        <row r="6877">
          <cell r="A6877">
            <v>12.003204480000001</v>
          </cell>
          <cell r="C6877">
            <v>89.817198520000005</v>
          </cell>
        </row>
        <row r="6878">
          <cell r="A6878">
            <v>12.013995639999999</v>
          </cell>
          <cell r="C6878">
            <v>90.2178605</v>
          </cell>
        </row>
        <row r="6879">
          <cell r="A6879">
            <v>12.024786799999999</v>
          </cell>
          <cell r="C6879">
            <v>90.075799410000002</v>
          </cell>
        </row>
        <row r="6880">
          <cell r="A6880">
            <v>12.035649429999999</v>
          </cell>
          <cell r="C6880">
            <v>90.324099259999997</v>
          </cell>
        </row>
        <row r="6881">
          <cell r="A6881">
            <v>12.0464406</v>
          </cell>
          <cell r="C6881">
            <v>90.095012019999999</v>
          </cell>
        </row>
        <row r="6882">
          <cell r="A6882">
            <v>12.05730322</v>
          </cell>
          <cell r="C6882">
            <v>89.974423310000006</v>
          </cell>
        </row>
        <row r="6883">
          <cell r="A6883">
            <v>12.06816585</v>
          </cell>
          <cell r="C6883">
            <v>90.266057759999995</v>
          </cell>
        </row>
        <row r="6884">
          <cell r="A6884">
            <v>12.078957020000001</v>
          </cell>
          <cell r="C6884">
            <v>89.885629989999998</v>
          </cell>
        </row>
        <row r="6885">
          <cell r="A6885">
            <v>12.089748180000001</v>
          </cell>
          <cell r="C6885">
            <v>89.809074609999996</v>
          </cell>
        </row>
        <row r="6886">
          <cell r="A6886">
            <v>12.100539339999999</v>
          </cell>
          <cell r="C6886">
            <v>89.688334979999993</v>
          </cell>
        </row>
        <row r="6887">
          <cell r="A6887">
            <v>12.111473439999999</v>
          </cell>
          <cell r="C6887">
            <v>89.675443869999995</v>
          </cell>
        </row>
        <row r="6888">
          <cell r="A6888">
            <v>12.122264599999999</v>
          </cell>
          <cell r="C6888">
            <v>89.143949449999994</v>
          </cell>
        </row>
        <row r="6889">
          <cell r="A6889">
            <v>12.13305576</v>
          </cell>
          <cell r="C6889">
            <v>89.261458110000007</v>
          </cell>
        </row>
        <row r="6890">
          <cell r="A6890">
            <v>12.14384693</v>
          </cell>
          <cell r="C6890">
            <v>89.163249719999996</v>
          </cell>
        </row>
        <row r="6891">
          <cell r="A6891">
            <v>12.154709560000001</v>
          </cell>
          <cell r="C6891">
            <v>89.34501143</v>
          </cell>
        </row>
        <row r="6892">
          <cell r="A6892">
            <v>12.165572190000001</v>
          </cell>
          <cell r="C6892">
            <v>89.117084210000002</v>
          </cell>
        </row>
        <row r="6893">
          <cell r="A6893">
            <v>12.17643481</v>
          </cell>
          <cell r="C6893">
            <v>89.170412740000003</v>
          </cell>
        </row>
        <row r="6894">
          <cell r="A6894">
            <v>12.187225979999999</v>
          </cell>
          <cell r="C6894">
            <v>89.331345220000003</v>
          </cell>
        </row>
        <row r="6895">
          <cell r="A6895">
            <v>12.198017139999999</v>
          </cell>
          <cell r="C6895">
            <v>89.102633650000001</v>
          </cell>
        </row>
        <row r="6896">
          <cell r="A6896">
            <v>12.20880831</v>
          </cell>
          <cell r="C6896">
            <v>89.588278740000007</v>
          </cell>
        </row>
        <row r="6897">
          <cell r="A6897">
            <v>12.219742399999999</v>
          </cell>
          <cell r="C6897">
            <v>89.597770929999996</v>
          </cell>
        </row>
        <row r="6898">
          <cell r="A6898">
            <v>12.23053356</v>
          </cell>
          <cell r="C6898">
            <v>89.260830630000001</v>
          </cell>
        </row>
        <row r="6899">
          <cell r="A6899">
            <v>12.24139619</v>
          </cell>
          <cell r="C6899">
            <v>89.378218739999994</v>
          </cell>
        </row>
        <row r="6900">
          <cell r="A6900">
            <v>12.25218735</v>
          </cell>
          <cell r="C6900">
            <v>89.258355449999996</v>
          </cell>
        </row>
        <row r="6901">
          <cell r="A6901">
            <v>12.262978520000001</v>
          </cell>
          <cell r="C6901">
            <v>89.202800319999994</v>
          </cell>
        </row>
        <row r="6902">
          <cell r="A6902">
            <v>12.273841150000001</v>
          </cell>
          <cell r="C6902">
            <v>89.255712819999999</v>
          </cell>
        </row>
        <row r="6903">
          <cell r="A6903">
            <v>12.284703779999999</v>
          </cell>
          <cell r="C6903">
            <v>88.811392780000006</v>
          </cell>
        </row>
        <row r="6904">
          <cell r="A6904">
            <v>12.295494939999999</v>
          </cell>
          <cell r="C6904">
            <v>88.907713869999995</v>
          </cell>
        </row>
        <row r="6905">
          <cell r="A6905">
            <v>12.306286099999999</v>
          </cell>
          <cell r="C6905">
            <v>88.636045039999999</v>
          </cell>
        </row>
        <row r="6906">
          <cell r="A6906">
            <v>12.31707727</v>
          </cell>
          <cell r="C6906">
            <v>88.537151710000003</v>
          </cell>
        </row>
        <row r="6907">
          <cell r="A6907">
            <v>12.32801136</v>
          </cell>
          <cell r="C6907">
            <v>88.265929420000006</v>
          </cell>
        </row>
        <row r="6908">
          <cell r="A6908">
            <v>12.33880252</v>
          </cell>
          <cell r="C6908">
            <v>88.664439790000003</v>
          </cell>
        </row>
        <row r="6909">
          <cell r="A6909">
            <v>12.349593690000001</v>
          </cell>
          <cell r="C6909">
            <v>88.480114240000006</v>
          </cell>
        </row>
        <row r="6910">
          <cell r="A6910">
            <v>12.360456320000001</v>
          </cell>
          <cell r="C6910">
            <v>88.403545969999996</v>
          </cell>
        </row>
        <row r="6911">
          <cell r="A6911">
            <v>12.371247479999999</v>
          </cell>
          <cell r="C6911">
            <v>88.672082459999999</v>
          </cell>
        </row>
        <row r="6912">
          <cell r="A6912">
            <v>12.382110109999999</v>
          </cell>
          <cell r="C6912">
            <v>88.637981359999998</v>
          </cell>
        </row>
        <row r="6913">
          <cell r="A6913">
            <v>12.392972739999999</v>
          </cell>
          <cell r="C6913">
            <v>88.647605350000006</v>
          </cell>
        </row>
        <row r="6914">
          <cell r="A6914">
            <v>12.4037639</v>
          </cell>
          <cell r="C6914">
            <v>88.59281713</v>
          </cell>
        </row>
        <row r="6915">
          <cell r="A6915">
            <v>12.41455506</v>
          </cell>
          <cell r="C6915">
            <v>88.731763439999995</v>
          </cell>
        </row>
        <row r="6916">
          <cell r="A6916">
            <v>12.425346230000001</v>
          </cell>
          <cell r="C6916">
            <v>88.482497789999996</v>
          </cell>
        </row>
        <row r="6917">
          <cell r="A6917">
            <v>12.43628032</v>
          </cell>
          <cell r="C6917">
            <v>88.492053479999996</v>
          </cell>
        </row>
        <row r="6918">
          <cell r="A6918">
            <v>12.447071490000001</v>
          </cell>
          <cell r="C6918">
            <v>88.609258690000004</v>
          </cell>
        </row>
        <row r="6919">
          <cell r="A6919">
            <v>12.457862649999999</v>
          </cell>
          <cell r="C6919">
            <v>88.877766230000006</v>
          </cell>
        </row>
        <row r="6920">
          <cell r="A6920">
            <v>12.468725279999999</v>
          </cell>
          <cell r="C6920">
            <v>88.995122539999997</v>
          </cell>
        </row>
        <row r="6921">
          <cell r="A6921">
            <v>12.479516439999999</v>
          </cell>
          <cell r="C6921">
            <v>88.702299769999996</v>
          </cell>
        </row>
        <row r="6922">
          <cell r="A6922">
            <v>12.490379069999999</v>
          </cell>
          <cell r="C6922">
            <v>88.345233840000006</v>
          </cell>
        </row>
        <row r="6923">
          <cell r="A6923">
            <v>12.5012417</v>
          </cell>
          <cell r="C6923">
            <v>88.268004899999994</v>
          </cell>
        </row>
        <row r="6924">
          <cell r="A6924">
            <v>12.51203286</v>
          </cell>
          <cell r="C6924">
            <v>88.191641989999994</v>
          </cell>
        </row>
        <row r="6925">
          <cell r="A6925">
            <v>12.522824030000001</v>
          </cell>
          <cell r="C6925">
            <v>87.985602940000007</v>
          </cell>
        </row>
        <row r="6926">
          <cell r="A6926">
            <v>12.533615190000001</v>
          </cell>
          <cell r="C6926">
            <v>87.866582780000002</v>
          </cell>
        </row>
        <row r="6927">
          <cell r="A6927">
            <v>12.54454928</v>
          </cell>
          <cell r="C6927">
            <v>88.220130299999994</v>
          </cell>
        </row>
        <row r="6928">
          <cell r="A6928">
            <v>12.555340449999999</v>
          </cell>
          <cell r="C6928">
            <v>88.23012851</v>
          </cell>
        </row>
        <row r="6929">
          <cell r="A6929">
            <v>12.566131609999999</v>
          </cell>
          <cell r="C6929">
            <v>88.304158729999997</v>
          </cell>
        </row>
        <row r="6930">
          <cell r="A6930">
            <v>12.576994239999999</v>
          </cell>
          <cell r="C6930">
            <v>88.335408209999997</v>
          </cell>
        </row>
        <row r="6931">
          <cell r="A6931">
            <v>12.5877854</v>
          </cell>
          <cell r="C6931">
            <v>88.172332319999995</v>
          </cell>
        </row>
        <row r="6932">
          <cell r="A6932">
            <v>12.59864803</v>
          </cell>
          <cell r="C6932">
            <v>88.031647980000002</v>
          </cell>
        </row>
        <row r="6933">
          <cell r="A6933">
            <v>12.60951066</v>
          </cell>
          <cell r="C6933">
            <v>87.998135099999999</v>
          </cell>
        </row>
        <row r="6934">
          <cell r="A6934">
            <v>12.62030182</v>
          </cell>
          <cell r="C6934">
            <v>88.093463009999994</v>
          </cell>
        </row>
        <row r="6935">
          <cell r="A6935">
            <v>12.631092990000001</v>
          </cell>
          <cell r="C6935">
            <v>87.909942830000006</v>
          </cell>
        </row>
        <row r="6936">
          <cell r="A6936">
            <v>12.641884149999999</v>
          </cell>
          <cell r="C6936">
            <v>88.220365400000006</v>
          </cell>
        </row>
        <row r="6937">
          <cell r="A6937">
            <v>12.65281824</v>
          </cell>
          <cell r="C6937">
            <v>88.165593139999999</v>
          </cell>
        </row>
        <row r="6938">
          <cell r="A6938">
            <v>12.663609409999999</v>
          </cell>
          <cell r="C6938">
            <v>88.26161037</v>
          </cell>
        </row>
        <row r="6939">
          <cell r="A6939">
            <v>12.67440057</v>
          </cell>
          <cell r="C6939">
            <v>88.206675520000005</v>
          </cell>
        </row>
        <row r="6940">
          <cell r="A6940">
            <v>12.6852632</v>
          </cell>
          <cell r="C6940">
            <v>88.130211489999994</v>
          </cell>
        </row>
        <row r="6941">
          <cell r="A6941">
            <v>12.69605436</v>
          </cell>
          <cell r="C6941">
            <v>88.247342239999995</v>
          </cell>
        </row>
        <row r="6942">
          <cell r="A6942">
            <v>12.70691699</v>
          </cell>
          <cell r="C6942">
            <v>87.848167250000003</v>
          </cell>
        </row>
        <row r="6943">
          <cell r="A6943">
            <v>12.71777962</v>
          </cell>
          <cell r="C6943">
            <v>87.643014350000001</v>
          </cell>
        </row>
        <row r="6944">
          <cell r="A6944">
            <v>12.728570789999999</v>
          </cell>
          <cell r="C6944">
            <v>87.652865939999998</v>
          </cell>
        </row>
        <row r="6945">
          <cell r="A6945">
            <v>12.739361949999999</v>
          </cell>
          <cell r="C6945">
            <v>87.533370390000002</v>
          </cell>
        </row>
        <row r="6946">
          <cell r="A6946">
            <v>12.750153109999999</v>
          </cell>
          <cell r="C6946">
            <v>87.930898479999996</v>
          </cell>
        </row>
        <row r="6947">
          <cell r="A6947">
            <v>12.761087209999999</v>
          </cell>
          <cell r="C6947">
            <v>88.391293410000003</v>
          </cell>
        </row>
        <row r="6948">
          <cell r="A6948">
            <v>12.77187837</v>
          </cell>
          <cell r="C6948">
            <v>88.100628510000007</v>
          </cell>
        </row>
        <row r="6949">
          <cell r="A6949">
            <v>12.78266953</v>
          </cell>
          <cell r="C6949">
            <v>88.304008839999995</v>
          </cell>
        </row>
        <row r="6950">
          <cell r="A6950">
            <v>12.79353216</v>
          </cell>
          <cell r="C6950">
            <v>88.18410274</v>
          </cell>
        </row>
        <row r="6951">
          <cell r="A6951">
            <v>12.804323330000001</v>
          </cell>
          <cell r="C6951">
            <v>88.430132049999997</v>
          </cell>
        </row>
        <row r="6952">
          <cell r="A6952">
            <v>12.81518595</v>
          </cell>
          <cell r="C6952">
            <v>88.417872829999993</v>
          </cell>
        </row>
        <row r="6953">
          <cell r="A6953">
            <v>12.82604858</v>
          </cell>
          <cell r="C6953">
            <v>88.126847490000003</v>
          </cell>
        </row>
        <row r="6954">
          <cell r="A6954">
            <v>12.836839749999999</v>
          </cell>
          <cell r="C6954">
            <v>87.900104279999994</v>
          </cell>
        </row>
        <row r="6955">
          <cell r="A6955">
            <v>12.847630909999999</v>
          </cell>
          <cell r="C6955">
            <v>88.017158980000005</v>
          </cell>
        </row>
        <row r="6956">
          <cell r="A6956">
            <v>12.85842207</v>
          </cell>
          <cell r="C6956">
            <v>87.855526990000001</v>
          </cell>
        </row>
        <row r="6957">
          <cell r="A6957">
            <v>12.869427630000001</v>
          </cell>
          <cell r="C6957">
            <v>88.272215849999995</v>
          </cell>
        </row>
        <row r="6958">
          <cell r="A6958">
            <v>12.88014733</v>
          </cell>
          <cell r="C6958">
            <v>88.410656619999997</v>
          </cell>
        </row>
        <row r="6959">
          <cell r="A6959">
            <v>12.89100996</v>
          </cell>
          <cell r="C6959">
            <v>88.6353498</v>
          </cell>
        </row>
        <row r="6960">
          <cell r="A6960">
            <v>12.90180112</v>
          </cell>
          <cell r="C6960">
            <v>88.472775589999998</v>
          </cell>
        </row>
        <row r="6961">
          <cell r="A6961">
            <v>12.912592289999999</v>
          </cell>
          <cell r="C6961">
            <v>88.268358129999996</v>
          </cell>
        </row>
        <row r="6962">
          <cell r="A6962">
            <v>12.923454919999999</v>
          </cell>
          <cell r="C6962">
            <v>88.062682069999994</v>
          </cell>
        </row>
        <row r="6963">
          <cell r="A6963">
            <v>12.93431754</v>
          </cell>
          <cell r="C6963">
            <v>87.51431676</v>
          </cell>
        </row>
        <row r="6964">
          <cell r="A6964">
            <v>12.94510871</v>
          </cell>
          <cell r="C6964">
            <v>87.459748689999998</v>
          </cell>
        </row>
        <row r="6965">
          <cell r="A6965">
            <v>12.95589987</v>
          </cell>
          <cell r="C6965">
            <v>87.447524749999999</v>
          </cell>
        </row>
        <row r="6966">
          <cell r="A6966">
            <v>12.966691040000001</v>
          </cell>
          <cell r="C6966">
            <v>87.457923789999995</v>
          </cell>
        </row>
        <row r="6967">
          <cell r="A6967">
            <v>12.97762513</v>
          </cell>
          <cell r="C6967">
            <v>87.638070940000006</v>
          </cell>
        </row>
        <row r="6968">
          <cell r="A6968">
            <v>12.98841629</v>
          </cell>
          <cell r="C6968">
            <v>87.28345994</v>
          </cell>
        </row>
        <row r="6969">
          <cell r="A6969">
            <v>12.999207459999999</v>
          </cell>
          <cell r="C6969">
            <v>87.207254210000002</v>
          </cell>
        </row>
        <row r="6970">
          <cell r="A6970">
            <v>13.010070089999999</v>
          </cell>
          <cell r="C6970">
            <v>87.19575313</v>
          </cell>
        </row>
        <row r="6971">
          <cell r="A6971">
            <v>13.020789779999999</v>
          </cell>
          <cell r="C6971">
            <v>87.52692399</v>
          </cell>
        </row>
        <row r="6972">
          <cell r="A6972">
            <v>13.031723879999999</v>
          </cell>
          <cell r="C6972">
            <v>87.450869460000007</v>
          </cell>
        </row>
        <row r="6973">
          <cell r="A6973">
            <v>13.04258651</v>
          </cell>
          <cell r="C6973">
            <v>87.56711224</v>
          </cell>
        </row>
        <row r="6974">
          <cell r="A6974">
            <v>13.05337767</v>
          </cell>
          <cell r="C6974">
            <v>87.405728490000001</v>
          </cell>
        </row>
        <row r="6975">
          <cell r="A6975">
            <v>13.06416883</v>
          </cell>
          <cell r="C6975">
            <v>87.543687070000004</v>
          </cell>
        </row>
        <row r="6976">
          <cell r="A6976">
            <v>13.074960000000001</v>
          </cell>
          <cell r="C6976">
            <v>87.788739059999997</v>
          </cell>
        </row>
        <row r="6977">
          <cell r="A6977">
            <v>13.08589409</v>
          </cell>
          <cell r="C6977">
            <v>87.370124469999993</v>
          </cell>
        </row>
        <row r="6978">
          <cell r="A6978">
            <v>13.09668525</v>
          </cell>
          <cell r="C6978">
            <v>87.31594475</v>
          </cell>
        </row>
        <row r="6979">
          <cell r="A6979">
            <v>13.107476419999999</v>
          </cell>
          <cell r="C6979">
            <v>87.496388150000001</v>
          </cell>
        </row>
        <row r="6980">
          <cell r="A6980">
            <v>13.118339049999999</v>
          </cell>
          <cell r="C6980">
            <v>87.698677349999997</v>
          </cell>
        </row>
        <row r="6981">
          <cell r="A6981">
            <v>13.12913021</v>
          </cell>
          <cell r="C6981">
            <v>87.472432909999995</v>
          </cell>
        </row>
        <row r="6982">
          <cell r="A6982">
            <v>13.140064300000001</v>
          </cell>
          <cell r="C6982">
            <v>87.439461120000004</v>
          </cell>
        </row>
        <row r="6983">
          <cell r="A6983">
            <v>13.15085547</v>
          </cell>
          <cell r="C6983">
            <v>87.470212279999998</v>
          </cell>
        </row>
        <row r="6984">
          <cell r="A6984">
            <v>13.16164663</v>
          </cell>
          <cell r="C6984">
            <v>87.373055359999995</v>
          </cell>
        </row>
        <row r="6985">
          <cell r="A6985">
            <v>13.172437800000001</v>
          </cell>
          <cell r="C6985">
            <v>87.532295450000007</v>
          </cell>
        </row>
        <row r="6986">
          <cell r="A6986">
            <v>13.183228959999999</v>
          </cell>
          <cell r="C6986">
            <v>87.670000770000001</v>
          </cell>
        </row>
        <row r="6987">
          <cell r="A6987">
            <v>13.19416305</v>
          </cell>
          <cell r="C6987">
            <v>87.615523010000004</v>
          </cell>
        </row>
        <row r="6988">
          <cell r="A6988">
            <v>13.204954219999999</v>
          </cell>
          <cell r="C6988">
            <v>87.774659069999998</v>
          </cell>
        </row>
        <row r="6989">
          <cell r="A6989">
            <v>13.21574538</v>
          </cell>
          <cell r="C6989">
            <v>87.592200989999995</v>
          </cell>
        </row>
        <row r="6990">
          <cell r="A6990">
            <v>13.22660801</v>
          </cell>
          <cell r="C6990">
            <v>87.643980420000005</v>
          </cell>
        </row>
        <row r="6991">
          <cell r="A6991">
            <v>13.23739917</v>
          </cell>
          <cell r="C6991">
            <v>87.632157570000004</v>
          </cell>
        </row>
        <row r="6992">
          <cell r="A6992">
            <v>13.2482618</v>
          </cell>
          <cell r="C6992">
            <v>87.641581590000001</v>
          </cell>
        </row>
        <row r="6993">
          <cell r="A6993">
            <v>13.25912443</v>
          </cell>
          <cell r="C6993">
            <v>87.309638930000006</v>
          </cell>
        </row>
        <row r="6994">
          <cell r="A6994">
            <v>13.26991559</v>
          </cell>
          <cell r="C6994">
            <v>87.404114910000004</v>
          </cell>
        </row>
        <row r="6995">
          <cell r="A6995">
            <v>13.280706759999999</v>
          </cell>
          <cell r="C6995">
            <v>87.413629040000004</v>
          </cell>
        </row>
        <row r="6996">
          <cell r="A6996">
            <v>13.291497919999999</v>
          </cell>
          <cell r="C6996">
            <v>87.530441859999996</v>
          </cell>
        </row>
        <row r="6997">
          <cell r="A6997">
            <v>13.30243201</v>
          </cell>
          <cell r="C6997">
            <v>87.36889085</v>
          </cell>
        </row>
        <row r="6998">
          <cell r="A6998">
            <v>13.31322318</v>
          </cell>
          <cell r="C6998">
            <v>87.484904159999999</v>
          </cell>
        </row>
        <row r="6999">
          <cell r="A6999">
            <v>13.32401434</v>
          </cell>
          <cell r="C6999">
            <v>87.281711689999995</v>
          </cell>
        </row>
        <row r="7000">
          <cell r="A7000">
            <v>13.33487697</v>
          </cell>
          <cell r="C7000">
            <v>87.461361510000003</v>
          </cell>
        </row>
        <row r="7001">
          <cell r="A7001">
            <v>13.34566813</v>
          </cell>
          <cell r="C7001">
            <v>87.109017890000004</v>
          </cell>
        </row>
        <row r="7002">
          <cell r="A7002">
            <v>13.35653076</v>
          </cell>
          <cell r="C7002">
            <v>87.246669850000004</v>
          </cell>
        </row>
        <row r="7003">
          <cell r="A7003">
            <v>13.36739339</v>
          </cell>
          <cell r="C7003">
            <v>87.085649380000007</v>
          </cell>
        </row>
        <row r="7004">
          <cell r="A7004">
            <v>13.37818455</v>
          </cell>
          <cell r="C7004">
            <v>87.031163030000002</v>
          </cell>
        </row>
        <row r="7005">
          <cell r="A7005">
            <v>13.388975719999999</v>
          </cell>
          <cell r="C7005">
            <v>87.104988270000007</v>
          </cell>
        </row>
        <row r="7006">
          <cell r="A7006">
            <v>13.39976688</v>
          </cell>
          <cell r="C7006">
            <v>87.093523820000001</v>
          </cell>
        </row>
        <row r="7007">
          <cell r="A7007">
            <v>13.41070098</v>
          </cell>
          <cell r="C7007">
            <v>87.315643129999998</v>
          </cell>
        </row>
        <row r="7008">
          <cell r="A7008">
            <v>13.42149214</v>
          </cell>
          <cell r="C7008">
            <v>87.027752820000003</v>
          </cell>
        </row>
        <row r="7009">
          <cell r="A7009">
            <v>13.4322833</v>
          </cell>
          <cell r="C7009">
            <v>87.421041869999996</v>
          </cell>
        </row>
        <row r="7010">
          <cell r="A7010">
            <v>13.44314593</v>
          </cell>
          <cell r="C7010">
            <v>87.431186299999993</v>
          </cell>
        </row>
        <row r="7011">
          <cell r="A7011">
            <v>13.453937099999999</v>
          </cell>
          <cell r="C7011">
            <v>87.675003899999993</v>
          </cell>
        </row>
        <row r="7012">
          <cell r="A7012">
            <v>13.46479972</v>
          </cell>
          <cell r="C7012">
            <v>88.04625514</v>
          </cell>
        </row>
        <row r="7013">
          <cell r="A7013">
            <v>13.47566235</v>
          </cell>
          <cell r="C7013">
            <v>87.416531090000007</v>
          </cell>
        </row>
        <row r="7014">
          <cell r="A7014">
            <v>13.48645352</v>
          </cell>
          <cell r="C7014">
            <v>87.276405550000007</v>
          </cell>
        </row>
        <row r="7015">
          <cell r="A7015">
            <v>13.49724468</v>
          </cell>
          <cell r="C7015">
            <v>87.393038259999997</v>
          </cell>
        </row>
        <row r="7016">
          <cell r="A7016">
            <v>13.50803584</v>
          </cell>
          <cell r="C7016">
            <v>87.530889669999993</v>
          </cell>
        </row>
        <row r="7017">
          <cell r="A7017">
            <v>13.51896994</v>
          </cell>
          <cell r="C7017">
            <v>87.880420180000002</v>
          </cell>
        </row>
        <row r="7018">
          <cell r="A7018">
            <v>13.5297611</v>
          </cell>
          <cell r="C7018">
            <v>87.868065869999995</v>
          </cell>
        </row>
        <row r="7019">
          <cell r="A7019">
            <v>13.54055226</v>
          </cell>
          <cell r="C7019">
            <v>87.60050382</v>
          </cell>
        </row>
        <row r="7020">
          <cell r="A7020">
            <v>13.55141489</v>
          </cell>
          <cell r="C7020">
            <v>87.077775079999995</v>
          </cell>
        </row>
        <row r="7021">
          <cell r="A7021">
            <v>13.562206059999999</v>
          </cell>
          <cell r="C7021">
            <v>87.151695689999997</v>
          </cell>
        </row>
        <row r="7022">
          <cell r="A7022">
            <v>13.573068689999999</v>
          </cell>
          <cell r="C7022">
            <v>87.330614839999996</v>
          </cell>
        </row>
        <row r="7023">
          <cell r="A7023">
            <v>13.583931310000001</v>
          </cell>
          <cell r="C7023">
            <v>87.403791990000002</v>
          </cell>
        </row>
        <row r="7024">
          <cell r="A7024">
            <v>13.59472248</v>
          </cell>
          <cell r="C7024">
            <v>87.349962759999997</v>
          </cell>
        </row>
        <row r="7025">
          <cell r="A7025">
            <v>13.60551364</v>
          </cell>
          <cell r="C7025">
            <v>87.572062500000001</v>
          </cell>
        </row>
        <row r="7026">
          <cell r="A7026">
            <v>13.616304810000001</v>
          </cell>
          <cell r="C7026">
            <v>88.027540090000002</v>
          </cell>
        </row>
        <row r="7027">
          <cell r="A7027">
            <v>13.6272389</v>
          </cell>
          <cell r="C7027">
            <v>88.121564649999996</v>
          </cell>
        </row>
        <row r="7028">
          <cell r="A7028">
            <v>13.63803006</v>
          </cell>
          <cell r="C7028">
            <v>87.790925999999999</v>
          </cell>
        </row>
        <row r="7029">
          <cell r="A7029">
            <v>13.648821229999999</v>
          </cell>
          <cell r="C7029">
            <v>87.991933160000002</v>
          </cell>
        </row>
        <row r="7030">
          <cell r="A7030">
            <v>13.65968385</v>
          </cell>
          <cell r="C7030">
            <v>88.001765570000003</v>
          </cell>
        </row>
        <row r="7031">
          <cell r="A7031">
            <v>13.67047502</v>
          </cell>
          <cell r="C7031">
            <v>88.180862039999994</v>
          </cell>
        </row>
        <row r="7032">
          <cell r="A7032">
            <v>13.68133765</v>
          </cell>
          <cell r="C7032">
            <v>88.381194320000006</v>
          </cell>
        </row>
        <row r="7033">
          <cell r="A7033">
            <v>13.69212881</v>
          </cell>
          <cell r="C7033">
            <v>88.32634564</v>
          </cell>
        </row>
        <row r="7034">
          <cell r="A7034">
            <v>13.70299144</v>
          </cell>
          <cell r="C7034">
            <v>88.122890510000005</v>
          </cell>
        </row>
        <row r="7035">
          <cell r="A7035">
            <v>13.7137826</v>
          </cell>
          <cell r="C7035">
            <v>87.855976420000005</v>
          </cell>
        </row>
        <row r="7036">
          <cell r="A7036">
            <v>13.724573769999999</v>
          </cell>
          <cell r="C7036">
            <v>87.738099790000007</v>
          </cell>
        </row>
        <row r="7037">
          <cell r="A7037">
            <v>13.73550786</v>
          </cell>
          <cell r="C7037">
            <v>87.853195540000002</v>
          </cell>
        </row>
        <row r="7038">
          <cell r="A7038">
            <v>13.74629902</v>
          </cell>
          <cell r="C7038">
            <v>87.926491459999994</v>
          </cell>
        </row>
        <row r="7039">
          <cell r="A7039">
            <v>13.75716165</v>
          </cell>
          <cell r="C7039">
            <v>88.168702769999996</v>
          </cell>
        </row>
        <row r="7040">
          <cell r="A7040">
            <v>13.76795282</v>
          </cell>
          <cell r="C7040">
            <v>87.350164480000004</v>
          </cell>
        </row>
        <row r="7041">
          <cell r="A7041">
            <v>13.77874398</v>
          </cell>
          <cell r="C7041">
            <v>87.402001119999994</v>
          </cell>
        </row>
        <row r="7042">
          <cell r="A7042">
            <v>13.78960661</v>
          </cell>
          <cell r="C7042">
            <v>87.389915939999995</v>
          </cell>
        </row>
        <row r="7043">
          <cell r="A7043">
            <v>13.80046924</v>
          </cell>
          <cell r="C7043">
            <v>87.335793179999996</v>
          </cell>
        </row>
        <row r="7044">
          <cell r="A7044">
            <v>13.8112604</v>
          </cell>
          <cell r="C7044">
            <v>87.132650400000003</v>
          </cell>
        </row>
        <row r="7045">
          <cell r="A7045">
            <v>13.82205156</v>
          </cell>
          <cell r="C7045">
            <v>87.206407470000002</v>
          </cell>
        </row>
        <row r="7046">
          <cell r="A7046">
            <v>13.832842729999999</v>
          </cell>
          <cell r="C7046">
            <v>87.173099469999997</v>
          </cell>
        </row>
        <row r="7047">
          <cell r="A7047">
            <v>13.84377682</v>
          </cell>
          <cell r="C7047">
            <v>87.288237480000006</v>
          </cell>
        </row>
        <row r="7048">
          <cell r="A7048">
            <v>13.85456799</v>
          </cell>
          <cell r="C7048">
            <v>87.171054839999996</v>
          </cell>
        </row>
        <row r="7049">
          <cell r="A7049">
            <v>13.86535915</v>
          </cell>
          <cell r="C7049">
            <v>87.370462090000004</v>
          </cell>
        </row>
        <row r="7050">
          <cell r="A7050">
            <v>13.87622178</v>
          </cell>
          <cell r="C7050">
            <v>86.849956550000002</v>
          </cell>
        </row>
        <row r="7051">
          <cell r="A7051">
            <v>13.88708441</v>
          </cell>
          <cell r="C7051">
            <v>86.732799159999999</v>
          </cell>
        </row>
        <row r="7052">
          <cell r="A7052">
            <v>13.89787557</v>
          </cell>
          <cell r="C7052">
            <v>87.038822769999996</v>
          </cell>
        </row>
        <row r="7053">
          <cell r="A7053">
            <v>13.9087382</v>
          </cell>
          <cell r="C7053">
            <v>87.19622708</v>
          </cell>
        </row>
        <row r="7054">
          <cell r="A7054">
            <v>13.91952936</v>
          </cell>
          <cell r="C7054">
            <v>87.247648359999999</v>
          </cell>
        </row>
        <row r="7055">
          <cell r="A7055">
            <v>13.930320529999999</v>
          </cell>
          <cell r="C7055">
            <v>87.066995270000007</v>
          </cell>
        </row>
        <row r="7056">
          <cell r="A7056">
            <v>13.94111169</v>
          </cell>
          <cell r="C7056">
            <v>87.076450170000001</v>
          </cell>
        </row>
        <row r="7057">
          <cell r="A7057">
            <v>13.952045780000001</v>
          </cell>
          <cell r="C7057">
            <v>87.339801089999995</v>
          </cell>
        </row>
        <row r="7058">
          <cell r="A7058">
            <v>13.96283695</v>
          </cell>
          <cell r="C7058">
            <v>87.391469979999997</v>
          </cell>
        </row>
        <row r="7059">
          <cell r="A7059">
            <v>13.97362811</v>
          </cell>
          <cell r="C7059">
            <v>87.35892217</v>
          </cell>
        </row>
        <row r="7060">
          <cell r="A7060">
            <v>13.98449074</v>
          </cell>
          <cell r="C7060">
            <v>87.474021410000006</v>
          </cell>
        </row>
        <row r="7061">
          <cell r="A7061">
            <v>13.9952819</v>
          </cell>
          <cell r="C7061">
            <v>87.462279769999995</v>
          </cell>
        </row>
        <row r="7062">
          <cell r="A7062">
            <v>14.00614453</v>
          </cell>
          <cell r="C7062">
            <v>87.534938449999999</v>
          </cell>
        </row>
        <row r="7063">
          <cell r="A7063">
            <v>14.01700716</v>
          </cell>
          <cell r="C7063">
            <v>87.437884479999994</v>
          </cell>
        </row>
        <row r="7064">
          <cell r="A7064">
            <v>14.02779832</v>
          </cell>
          <cell r="C7064">
            <v>87.384225630000003</v>
          </cell>
        </row>
        <row r="7065">
          <cell r="A7065">
            <v>14.03858949</v>
          </cell>
          <cell r="C7065">
            <v>87.47757781</v>
          </cell>
        </row>
        <row r="7066">
          <cell r="A7066">
            <v>14.04938065</v>
          </cell>
          <cell r="C7066">
            <v>87.613882669999995</v>
          </cell>
        </row>
        <row r="7067">
          <cell r="A7067">
            <v>14.060314740000001</v>
          </cell>
          <cell r="C7067">
            <v>87.792364919999997</v>
          </cell>
        </row>
        <row r="7068">
          <cell r="A7068">
            <v>14.07110591</v>
          </cell>
          <cell r="C7068">
            <v>87.526589680000001</v>
          </cell>
        </row>
        <row r="7069">
          <cell r="A7069">
            <v>14.08189707</v>
          </cell>
          <cell r="C7069">
            <v>87.218997689999995</v>
          </cell>
        </row>
        <row r="7070">
          <cell r="A7070">
            <v>14.0927597</v>
          </cell>
          <cell r="C7070">
            <v>87.333622829999996</v>
          </cell>
        </row>
        <row r="7071">
          <cell r="A7071">
            <v>14.103479399999999</v>
          </cell>
          <cell r="C7071">
            <v>87.089791259999998</v>
          </cell>
        </row>
        <row r="7072">
          <cell r="A7072">
            <v>14.11448496</v>
          </cell>
          <cell r="C7072">
            <v>87.393902089999997</v>
          </cell>
        </row>
        <row r="7073">
          <cell r="A7073">
            <v>14.125276120000001</v>
          </cell>
          <cell r="C7073">
            <v>87.361068279999998</v>
          </cell>
        </row>
        <row r="7074">
          <cell r="A7074">
            <v>14.13606729</v>
          </cell>
          <cell r="C7074">
            <v>87.244059070000006</v>
          </cell>
        </row>
        <row r="7075">
          <cell r="A7075">
            <v>14.14685845</v>
          </cell>
          <cell r="C7075">
            <v>87.23232908</v>
          </cell>
        </row>
        <row r="7076">
          <cell r="A7076">
            <v>14.15764961</v>
          </cell>
          <cell r="C7076">
            <v>87.008903610000004</v>
          </cell>
        </row>
        <row r="7077">
          <cell r="A7077">
            <v>14.16858371</v>
          </cell>
          <cell r="C7077">
            <v>87.081509920000002</v>
          </cell>
        </row>
        <row r="7078">
          <cell r="A7078">
            <v>14.17937487</v>
          </cell>
          <cell r="C7078">
            <v>87.217302169999996</v>
          </cell>
        </row>
        <row r="7079">
          <cell r="A7079">
            <v>14.19016603</v>
          </cell>
          <cell r="C7079">
            <v>87.206029340000001</v>
          </cell>
        </row>
        <row r="7080">
          <cell r="A7080">
            <v>14.20102866</v>
          </cell>
          <cell r="C7080">
            <v>87.27818465</v>
          </cell>
        </row>
        <row r="7081">
          <cell r="A7081">
            <v>14.21181983</v>
          </cell>
          <cell r="C7081">
            <v>87.24537823</v>
          </cell>
        </row>
        <row r="7082">
          <cell r="A7082">
            <v>14.222682450000001</v>
          </cell>
          <cell r="C7082">
            <v>87.380837580000005</v>
          </cell>
        </row>
        <row r="7083">
          <cell r="A7083">
            <v>14.233545080000001</v>
          </cell>
          <cell r="C7083">
            <v>87.178719920000006</v>
          </cell>
        </row>
        <row r="7084">
          <cell r="A7084">
            <v>14.24433625</v>
          </cell>
          <cell r="C7084">
            <v>86.808597320000004</v>
          </cell>
        </row>
        <row r="7085">
          <cell r="A7085">
            <v>14.25512741</v>
          </cell>
          <cell r="C7085">
            <v>86.75404734</v>
          </cell>
        </row>
        <row r="7086">
          <cell r="A7086">
            <v>14.26591857</v>
          </cell>
          <cell r="C7086">
            <v>86.510527120000006</v>
          </cell>
        </row>
        <row r="7087">
          <cell r="A7087">
            <v>14.27685267</v>
          </cell>
          <cell r="C7087">
            <v>86.667102540000002</v>
          </cell>
        </row>
        <row r="7088">
          <cell r="A7088">
            <v>14.28764383</v>
          </cell>
          <cell r="C7088">
            <v>86.444394799999998</v>
          </cell>
        </row>
        <row r="7089">
          <cell r="A7089">
            <v>14.298435</v>
          </cell>
          <cell r="C7089">
            <v>86.369632929999995</v>
          </cell>
        </row>
        <row r="7090">
          <cell r="A7090">
            <v>14.309297620000001</v>
          </cell>
          <cell r="C7090">
            <v>86.589641689999993</v>
          </cell>
        </row>
        <row r="7091">
          <cell r="A7091">
            <v>14.32008879</v>
          </cell>
          <cell r="C7091">
            <v>87.0421111</v>
          </cell>
        </row>
        <row r="7092">
          <cell r="A7092">
            <v>14.33095142</v>
          </cell>
          <cell r="C7092">
            <v>87.135472179999994</v>
          </cell>
        </row>
        <row r="7093">
          <cell r="A7093">
            <v>14.341814039999999</v>
          </cell>
          <cell r="C7093">
            <v>86.807765570000001</v>
          </cell>
        </row>
        <row r="7094">
          <cell r="A7094">
            <v>14.35260521</v>
          </cell>
          <cell r="C7094">
            <v>86.606680620000006</v>
          </cell>
        </row>
        <row r="7095">
          <cell r="A7095">
            <v>14.36339637</v>
          </cell>
          <cell r="C7095">
            <v>86.847288680000005</v>
          </cell>
        </row>
        <row r="7096">
          <cell r="A7096">
            <v>14.374187539999999</v>
          </cell>
          <cell r="C7096">
            <v>86.877776589999996</v>
          </cell>
        </row>
        <row r="7097">
          <cell r="A7097">
            <v>14.38512163</v>
          </cell>
          <cell r="C7097">
            <v>86.908108389999995</v>
          </cell>
        </row>
        <row r="7098">
          <cell r="A7098">
            <v>14.395912790000001</v>
          </cell>
          <cell r="C7098">
            <v>87.065121730000001</v>
          </cell>
        </row>
        <row r="7099">
          <cell r="A7099">
            <v>14.40670396</v>
          </cell>
          <cell r="C7099">
            <v>86.674251510000005</v>
          </cell>
        </row>
        <row r="7100">
          <cell r="A7100">
            <v>14.41749512</v>
          </cell>
          <cell r="C7100">
            <v>86.936597359999993</v>
          </cell>
        </row>
        <row r="7101">
          <cell r="A7101">
            <v>14.428429209999999</v>
          </cell>
          <cell r="C7101">
            <v>87.177111170000003</v>
          </cell>
        </row>
        <row r="7102">
          <cell r="A7102">
            <v>14.43922038</v>
          </cell>
          <cell r="C7102">
            <v>87.206901369999997</v>
          </cell>
        </row>
        <row r="7103">
          <cell r="A7103">
            <v>14.45008301</v>
          </cell>
          <cell r="C7103">
            <v>86.816290109999997</v>
          </cell>
        </row>
        <row r="7104">
          <cell r="A7104">
            <v>14.46087417</v>
          </cell>
          <cell r="C7104">
            <v>86.952019469999996</v>
          </cell>
        </row>
        <row r="7105">
          <cell r="A7105">
            <v>14.47166533</v>
          </cell>
          <cell r="C7105">
            <v>86.729576750000007</v>
          </cell>
        </row>
        <row r="7106">
          <cell r="A7106">
            <v>14.482527960000001</v>
          </cell>
          <cell r="C7106">
            <v>86.71764881</v>
          </cell>
        </row>
        <row r="7107">
          <cell r="A7107">
            <v>14.493390590000001</v>
          </cell>
          <cell r="C7107">
            <v>86.768840440000005</v>
          </cell>
        </row>
        <row r="7108">
          <cell r="A7108">
            <v>14.504181750000001</v>
          </cell>
          <cell r="C7108">
            <v>87.093672819999995</v>
          </cell>
        </row>
        <row r="7109">
          <cell r="A7109">
            <v>14.51497292</v>
          </cell>
          <cell r="C7109">
            <v>86.72413014</v>
          </cell>
        </row>
        <row r="7110">
          <cell r="A7110">
            <v>14.52583555</v>
          </cell>
          <cell r="C7110">
            <v>86.481109050000001</v>
          </cell>
        </row>
        <row r="7111">
          <cell r="A7111">
            <v>14.53662671</v>
          </cell>
          <cell r="C7111">
            <v>86.217399360000002</v>
          </cell>
        </row>
        <row r="7112">
          <cell r="A7112">
            <v>14.54748934</v>
          </cell>
          <cell r="C7112">
            <v>86.689165500000001</v>
          </cell>
        </row>
        <row r="7113">
          <cell r="A7113">
            <v>14.5582805</v>
          </cell>
          <cell r="C7113">
            <v>86.69858207</v>
          </cell>
        </row>
        <row r="7114">
          <cell r="A7114">
            <v>14.56914313</v>
          </cell>
          <cell r="C7114">
            <v>86.686495230000006</v>
          </cell>
        </row>
        <row r="7115">
          <cell r="A7115">
            <v>14.5799343</v>
          </cell>
          <cell r="C7115">
            <v>86.338263960000006</v>
          </cell>
        </row>
        <row r="7116">
          <cell r="A7116">
            <v>14.59072546</v>
          </cell>
          <cell r="C7116">
            <v>86.494760709999994</v>
          </cell>
        </row>
        <row r="7117">
          <cell r="A7117">
            <v>14.601659550000001</v>
          </cell>
          <cell r="C7117">
            <v>86.713494420000004</v>
          </cell>
        </row>
        <row r="7118">
          <cell r="A7118">
            <v>14.61245072</v>
          </cell>
          <cell r="C7118">
            <v>86.555224980000006</v>
          </cell>
        </row>
        <row r="7119">
          <cell r="A7119">
            <v>14.62324188</v>
          </cell>
          <cell r="C7119">
            <v>86.564482089999998</v>
          </cell>
        </row>
        <row r="7120">
          <cell r="A7120">
            <v>14.63410451</v>
          </cell>
          <cell r="C7120">
            <v>86.195769330000005</v>
          </cell>
        </row>
        <row r="7121">
          <cell r="A7121">
            <v>14.64489567</v>
          </cell>
          <cell r="C7121">
            <v>86.309659949999997</v>
          </cell>
        </row>
        <row r="7122">
          <cell r="A7122">
            <v>14.6557583</v>
          </cell>
          <cell r="C7122">
            <v>86.360908780000003</v>
          </cell>
        </row>
        <row r="7123">
          <cell r="A7123">
            <v>14.666620930000001</v>
          </cell>
          <cell r="C7123">
            <v>86.601086460000005</v>
          </cell>
        </row>
        <row r="7124">
          <cell r="A7124">
            <v>14.677412090000001</v>
          </cell>
          <cell r="C7124">
            <v>86.568131339999994</v>
          </cell>
        </row>
        <row r="7125">
          <cell r="A7125">
            <v>14.68820326</v>
          </cell>
          <cell r="C7125">
            <v>86.158002949999997</v>
          </cell>
        </row>
        <row r="7126">
          <cell r="A7126">
            <v>14.69899442</v>
          </cell>
          <cell r="C7126">
            <v>86.251476679999996</v>
          </cell>
        </row>
        <row r="7127">
          <cell r="A7127">
            <v>14.70985705</v>
          </cell>
          <cell r="C7127">
            <v>86.553564550000004</v>
          </cell>
        </row>
        <row r="7128">
          <cell r="A7128">
            <v>14.72071968</v>
          </cell>
          <cell r="C7128">
            <v>86.311713490000002</v>
          </cell>
        </row>
        <row r="7129">
          <cell r="A7129">
            <v>14.73151084</v>
          </cell>
          <cell r="C7129">
            <v>86.278957270000006</v>
          </cell>
        </row>
        <row r="7130">
          <cell r="A7130">
            <v>14.74230201</v>
          </cell>
          <cell r="C7130">
            <v>86.287448479999995</v>
          </cell>
        </row>
        <row r="7131">
          <cell r="A7131">
            <v>14.753164630000001</v>
          </cell>
          <cell r="C7131">
            <v>86.150326820000004</v>
          </cell>
        </row>
        <row r="7132">
          <cell r="A7132">
            <v>14.764027260000001</v>
          </cell>
          <cell r="C7132">
            <v>86.117071999999993</v>
          </cell>
        </row>
        <row r="7133">
          <cell r="A7133">
            <v>14.774889890000001</v>
          </cell>
          <cell r="C7133">
            <v>85.643869390000006</v>
          </cell>
        </row>
        <row r="7134">
          <cell r="A7134">
            <v>14.785681050000001</v>
          </cell>
          <cell r="C7134">
            <v>85.401799359999998</v>
          </cell>
        </row>
        <row r="7135">
          <cell r="A7135">
            <v>14.79647222</v>
          </cell>
          <cell r="C7135">
            <v>85.139483240000004</v>
          </cell>
        </row>
        <row r="7136">
          <cell r="A7136">
            <v>14.80726338</v>
          </cell>
          <cell r="C7136">
            <v>85.777233420000002</v>
          </cell>
        </row>
        <row r="7137">
          <cell r="A7137">
            <v>14.81819748</v>
          </cell>
          <cell r="C7137">
            <v>86.205193530000003</v>
          </cell>
        </row>
        <row r="7138">
          <cell r="A7138">
            <v>14.82898864</v>
          </cell>
          <cell r="C7138">
            <v>86.089014599999999</v>
          </cell>
        </row>
        <row r="7139">
          <cell r="A7139">
            <v>14.839779800000001</v>
          </cell>
          <cell r="C7139">
            <v>86.098551970000003</v>
          </cell>
        </row>
        <row r="7140">
          <cell r="A7140">
            <v>14.850642430000001</v>
          </cell>
          <cell r="C7140">
            <v>86.149952619999993</v>
          </cell>
        </row>
        <row r="7141">
          <cell r="A7141">
            <v>14.8614336</v>
          </cell>
          <cell r="C7141">
            <v>86.137977230000004</v>
          </cell>
        </row>
        <row r="7142">
          <cell r="A7142">
            <v>14.872296220000001</v>
          </cell>
          <cell r="C7142">
            <v>85.937475460000002</v>
          </cell>
        </row>
        <row r="7143">
          <cell r="A7143">
            <v>14.883158849999999</v>
          </cell>
          <cell r="C7143">
            <v>85.905321839999999</v>
          </cell>
        </row>
        <row r="7144">
          <cell r="A7144">
            <v>14.89395002</v>
          </cell>
          <cell r="C7144">
            <v>86.104022130000004</v>
          </cell>
        </row>
        <row r="7145">
          <cell r="A7145">
            <v>14.90474118</v>
          </cell>
          <cell r="C7145">
            <v>86.217484339999999</v>
          </cell>
        </row>
        <row r="7146">
          <cell r="A7146">
            <v>14.91553234</v>
          </cell>
          <cell r="C7146">
            <v>86.185068000000001</v>
          </cell>
        </row>
        <row r="7147">
          <cell r="A7147">
            <v>14.92646644</v>
          </cell>
          <cell r="C7147">
            <v>86.486214739999994</v>
          </cell>
        </row>
        <row r="7148">
          <cell r="A7148">
            <v>14.937257600000001</v>
          </cell>
          <cell r="C7148">
            <v>86.307355369999996</v>
          </cell>
        </row>
        <row r="7149">
          <cell r="A7149">
            <v>14.948048760000001</v>
          </cell>
          <cell r="C7149">
            <v>85.982606219999994</v>
          </cell>
        </row>
        <row r="7150">
          <cell r="A7150">
            <v>14.958911390000001</v>
          </cell>
          <cell r="C7150">
            <v>86.117239990000002</v>
          </cell>
        </row>
        <row r="7151">
          <cell r="A7151">
            <v>14.96970256</v>
          </cell>
          <cell r="C7151">
            <v>86.293938220000001</v>
          </cell>
        </row>
        <row r="7152">
          <cell r="A7152">
            <v>14.980636649999999</v>
          </cell>
          <cell r="C7152">
            <v>85.905679000000006</v>
          </cell>
        </row>
        <row r="7153">
          <cell r="A7153">
            <v>14.991427809999999</v>
          </cell>
          <cell r="C7153">
            <v>85.602007610000001</v>
          </cell>
        </row>
        <row r="7154">
          <cell r="A7154">
            <v>15.00221898</v>
          </cell>
          <cell r="C7154">
            <v>86.029409189999996</v>
          </cell>
        </row>
        <row r="7155">
          <cell r="A7155">
            <v>15.01301014</v>
          </cell>
          <cell r="C7155">
            <v>85.996276929999993</v>
          </cell>
        </row>
        <row r="7156">
          <cell r="A7156">
            <v>15.02380131</v>
          </cell>
          <cell r="C7156">
            <v>85.96269882</v>
          </cell>
        </row>
        <row r="7157">
          <cell r="A7157">
            <v>15.034735400000001</v>
          </cell>
          <cell r="C7157">
            <v>85.679426629999995</v>
          </cell>
        </row>
        <row r="7158">
          <cell r="A7158">
            <v>15.045526560000001</v>
          </cell>
          <cell r="C7158">
            <v>85.939214460000002</v>
          </cell>
        </row>
        <row r="7159">
          <cell r="A7159">
            <v>15.05631773</v>
          </cell>
          <cell r="C7159">
            <v>85.615079629999997</v>
          </cell>
        </row>
        <row r="7160">
          <cell r="A7160">
            <v>15.067180349999999</v>
          </cell>
          <cell r="C7160">
            <v>85.68658327</v>
          </cell>
        </row>
        <row r="7161">
          <cell r="A7161">
            <v>15.07797152</v>
          </cell>
          <cell r="C7161">
            <v>85.758286620000007</v>
          </cell>
        </row>
        <row r="7162">
          <cell r="A7162">
            <v>15.08883415</v>
          </cell>
          <cell r="C7162">
            <v>85.8297448</v>
          </cell>
        </row>
        <row r="7163">
          <cell r="A7163">
            <v>15.09969678</v>
          </cell>
          <cell r="C7163">
            <v>85.942990010000003</v>
          </cell>
        </row>
        <row r="7164">
          <cell r="A7164">
            <v>15.110487940000001</v>
          </cell>
          <cell r="C7164">
            <v>85.972966549999995</v>
          </cell>
        </row>
        <row r="7165">
          <cell r="A7165">
            <v>15.121279100000001</v>
          </cell>
          <cell r="C7165">
            <v>85.815817319999994</v>
          </cell>
        </row>
        <row r="7166">
          <cell r="A7166">
            <v>15.13207027</v>
          </cell>
          <cell r="C7166">
            <v>85.887590189999997</v>
          </cell>
        </row>
        <row r="7167">
          <cell r="A7167">
            <v>15.143004360000001</v>
          </cell>
          <cell r="C7167">
            <v>85.812414070000003</v>
          </cell>
        </row>
        <row r="7168">
          <cell r="A7168">
            <v>15.153795519999999</v>
          </cell>
          <cell r="C7168">
            <v>85.571930760000001</v>
          </cell>
        </row>
        <row r="7169">
          <cell r="A7169">
            <v>15.16458669</v>
          </cell>
          <cell r="C7169">
            <v>85.477496729999999</v>
          </cell>
        </row>
        <row r="7170">
          <cell r="A7170">
            <v>15.17544932</v>
          </cell>
          <cell r="C7170">
            <v>85.361753739999997</v>
          </cell>
        </row>
        <row r="7171">
          <cell r="A7171">
            <v>15.18624048</v>
          </cell>
          <cell r="C7171">
            <v>85.76658596</v>
          </cell>
        </row>
        <row r="7172">
          <cell r="A7172">
            <v>15.19710311</v>
          </cell>
          <cell r="C7172">
            <v>85.671482620000006</v>
          </cell>
        </row>
        <row r="7173">
          <cell r="A7173">
            <v>15.207965740000001</v>
          </cell>
          <cell r="C7173">
            <v>85.680108509999997</v>
          </cell>
        </row>
        <row r="7174">
          <cell r="A7174">
            <v>15.218756900000001</v>
          </cell>
          <cell r="C7174">
            <v>85.898590690000006</v>
          </cell>
        </row>
        <row r="7175">
          <cell r="A7175">
            <v>15.229548060000001</v>
          </cell>
          <cell r="C7175">
            <v>85.928646799999996</v>
          </cell>
        </row>
        <row r="7176">
          <cell r="A7176">
            <v>15.24033923</v>
          </cell>
          <cell r="C7176">
            <v>86.104243620000005</v>
          </cell>
        </row>
        <row r="7177">
          <cell r="A7177">
            <v>15.251273319999999</v>
          </cell>
          <cell r="C7177">
            <v>86.467515259999999</v>
          </cell>
        </row>
        <row r="7178">
          <cell r="A7178">
            <v>15.26206449</v>
          </cell>
          <cell r="C7178">
            <v>86.497322639999993</v>
          </cell>
        </row>
        <row r="7179">
          <cell r="A7179">
            <v>15.27285565</v>
          </cell>
          <cell r="C7179">
            <v>86.298183539999997</v>
          </cell>
        </row>
        <row r="7180">
          <cell r="A7180">
            <v>15.28371828</v>
          </cell>
          <cell r="C7180">
            <v>86.182151559999994</v>
          </cell>
        </row>
        <row r="7181">
          <cell r="A7181">
            <v>15.294509440000001</v>
          </cell>
          <cell r="C7181">
            <v>86.212580860000003</v>
          </cell>
        </row>
        <row r="7182">
          <cell r="A7182">
            <v>15.305372070000001</v>
          </cell>
          <cell r="C7182">
            <v>86.616750429999996</v>
          </cell>
        </row>
        <row r="7183">
          <cell r="A7183">
            <v>15.316234700000001</v>
          </cell>
          <cell r="C7183">
            <v>86.2720518</v>
          </cell>
        </row>
        <row r="7184">
          <cell r="A7184">
            <v>15.327025859999999</v>
          </cell>
          <cell r="C7184">
            <v>86.177068669999997</v>
          </cell>
        </row>
        <row r="7185">
          <cell r="A7185">
            <v>15.33781703</v>
          </cell>
          <cell r="C7185">
            <v>86.186098290000004</v>
          </cell>
        </row>
        <row r="7186">
          <cell r="A7186">
            <v>15.34860819</v>
          </cell>
          <cell r="C7186">
            <v>86.23665226</v>
          </cell>
        </row>
        <row r="7187">
          <cell r="A7187">
            <v>15.359542279999999</v>
          </cell>
          <cell r="C7187">
            <v>85.871351340000004</v>
          </cell>
        </row>
        <row r="7188">
          <cell r="A7188">
            <v>15.37033345</v>
          </cell>
          <cell r="C7188">
            <v>86.005869009999998</v>
          </cell>
        </row>
        <row r="7189">
          <cell r="A7189">
            <v>15.381124610000001</v>
          </cell>
          <cell r="C7189">
            <v>86.409581419999995</v>
          </cell>
        </row>
        <row r="7190">
          <cell r="A7190">
            <v>15.391987240000001</v>
          </cell>
          <cell r="C7190">
            <v>86.418939839999993</v>
          </cell>
        </row>
        <row r="7191">
          <cell r="A7191">
            <v>15.402778400000001</v>
          </cell>
          <cell r="C7191">
            <v>86.427456840000005</v>
          </cell>
        </row>
        <row r="7192">
          <cell r="A7192">
            <v>15.413641030000001</v>
          </cell>
          <cell r="C7192">
            <v>86.374408509999995</v>
          </cell>
        </row>
        <row r="7193">
          <cell r="A7193">
            <v>15.424503659999999</v>
          </cell>
          <cell r="C7193">
            <v>86.507927850000002</v>
          </cell>
        </row>
        <row r="7194">
          <cell r="A7194">
            <v>15.435294819999999</v>
          </cell>
          <cell r="C7194">
            <v>86.122616449999995</v>
          </cell>
        </row>
        <row r="7195">
          <cell r="A7195">
            <v>15.44608599</v>
          </cell>
          <cell r="C7195">
            <v>86.277242360000002</v>
          </cell>
        </row>
        <row r="7196">
          <cell r="A7196">
            <v>15.45687715</v>
          </cell>
          <cell r="C7196">
            <v>86.265626389999994</v>
          </cell>
        </row>
        <row r="7197">
          <cell r="A7197">
            <v>15.46773978</v>
          </cell>
          <cell r="C7197">
            <v>86.420265079999993</v>
          </cell>
        </row>
        <row r="7198">
          <cell r="A7198">
            <v>15.478602410000001</v>
          </cell>
          <cell r="C7198">
            <v>86.450622969999998</v>
          </cell>
        </row>
        <row r="7199">
          <cell r="A7199">
            <v>15.489393570000001</v>
          </cell>
          <cell r="C7199">
            <v>86.583929049999995</v>
          </cell>
        </row>
        <row r="7200">
          <cell r="A7200">
            <v>15.500256200000001</v>
          </cell>
          <cell r="C7200">
            <v>86.800938860000002</v>
          </cell>
        </row>
        <row r="7201">
          <cell r="A7201">
            <v>15.511047359999999</v>
          </cell>
          <cell r="C7201">
            <v>86.144859499999995</v>
          </cell>
        </row>
        <row r="7202">
          <cell r="A7202">
            <v>15.521909989999999</v>
          </cell>
          <cell r="C7202">
            <v>86.340531740000003</v>
          </cell>
        </row>
        <row r="7203">
          <cell r="A7203">
            <v>15.532772619999999</v>
          </cell>
          <cell r="C7203">
            <v>86.412147790000006</v>
          </cell>
        </row>
        <row r="7204">
          <cell r="A7204">
            <v>15.54356379</v>
          </cell>
          <cell r="C7204">
            <v>86.379484980000001</v>
          </cell>
        </row>
        <row r="7205">
          <cell r="A7205">
            <v>15.55435495</v>
          </cell>
          <cell r="C7205">
            <v>86.18083292</v>
          </cell>
        </row>
        <row r="7206">
          <cell r="A7206">
            <v>15.565146110000001</v>
          </cell>
          <cell r="C7206">
            <v>86.086682550000006</v>
          </cell>
        </row>
        <row r="7207">
          <cell r="A7207">
            <v>15.576080210000001</v>
          </cell>
          <cell r="C7207">
            <v>86.613743069999998</v>
          </cell>
        </row>
        <row r="7208">
          <cell r="A7208">
            <v>15.586871370000001</v>
          </cell>
          <cell r="C7208">
            <v>86.145383440000003</v>
          </cell>
        </row>
        <row r="7209">
          <cell r="A7209">
            <v>15.597662529999999</v>
          </cell>
          <cell r="C7209">
            <v>86.278668749999994</v>
          </cell>
        </row>
        <row r="7210">
          <cell r="A7210">
            <v>15.608525159999999</v>
          </cell>
          <cell r="C7210">
            <v>86.038383109999998</v>
          </cell>
        </row>
        <row r="7211">
          <cell r="A7211">
            <v>15.61931633</v>
          </cell>
          <cell r="C7211">
            <v>85.839926500000004</v>
          </cell>
        </row>
        <row r="7212">
          <cell r="A7212">
            <v>15.630178949999999</v>
          </cell>
          <cell r="C7212">
            <v>86.056483940000007</v>
          </cell>
        </row>
        <row r="7213">
          <cell r="A7213">
            <v>15.64104158</v>
          </cell>
          <cell r="C7213">
            <v>86.355738619999997</v>
          </cell>
        </row>
        <row r="7214">
          <cell r="A7214">
            <v>15.651832750000001</v>
          </cell>
          <cell r="C7214">
            <v>86.551555210000004</v>
          </cell>
        </row>
        <row r="7215">
          <cell r="A7215">
            <v>15.662623910000001</v>
          </cell>
          <cell r="C7215">
            <v>86.581090759999995</v>
          </cell>
        </row>
        <row r="7216">
          <cell r="A7216">
            <v>15.673415070000001</v>
          </cell>
          <cell r="C7216">
            <v>86.838406890000002</v>
          </cell>
        </row>
        <row r="7217">
          <cell r="A7217">
            <v>15.684349170000001</v>
          </cell>
          <cell r="C7217">
            <v>86.24619654</v>
          </cell>
        </row>
        <row r="7218">
          <cell r="A7218">
            <v>15.695140329999999</v>
          </cell>
          <cell r="C7218">
            <v>86.109750430000005</v>
          </cell>
        </row>
        <row r="7219">
          <cell r="A7219">
            <v>15.7059315</v>
          </cell>
          <cell r="C7219">
            <v>85.829090179999994</v>
          </cell>
        </row>
        <row r="7220">
          <cell r="A7220">
            <v>15.716794119999999</v>
          </cell>
          <cell r="C7220">
            <v>86.044635659999997</v>
          </cell>
        </row>
        <row r="7221">
          <cell r="A7221">
            <v>15.72758529</v>
          </cell>
          <cell r="C7221">
            <v>85.846719980000003</v>
          </cell>
        </row>
        <row r="7222">
          <cell r="A7222">
            <v>15.73844792</v>
          </cell>
          <cell r="C7222">
            <v>85.917856200000003</v>
          </cell>
        </row>
        <row r="7223">
          <cell r="A7223">
            <v>15.74931054</v>
          </cell>
          <cell r="C7223">
            <v>86.154103320000004</v>
          </cell>
        </row>
        <row r="7224">
          <cell r="A7224">
            <v>15.760101710000001</v>
          </cell>
          <cell r="C7224">
            <v>86.598450760000006</v>
          </cell>
        </row>
        <row r="7225">
          <cell r="A7225">
            <v>15.770892870000001</v>
          </cell>
          <cell r="C7225">
            <v>86.483019619999993</v>
          </cell>
        </row>
        <row r="7226">
          <cell r="A7226">
            <v>15.78168404</v>
          </cell>
          <cell r="C7226">
            <v>86.264658990000001</v>
          </cell>
        </row>
        <row r="7227">
          <cell r="A7227">
            <v>15.792618129999999</v>
          </cell>
          <cell r="C7227">
            <v>86.272748109999995</v>
          </cell>
        </row>
        <row r="7228">
          <cell r="A7228">
            <v>15.803409289999999</v>
          </cell>
          <cell r="C7228">
            <v>86.033523770000002</v>
          </cell>
        </row>
        <row r="7229">
          <cell r="A7229">
            <v>15.81420046</v>
          </cell>
          <cell r="C7229">
            <v>85.753226789999999</v>
          </cell>
        </row>
        <row r="7230">
          <cell r="A7230">
            <v>15.82506309</v>
          </cell>
          <cell r="C7230">
            <v>85.74171115</v>
          </cell>
        </row>
        <row r="7231">
          <cell r="A7231">
            <v>15.835854250000001</v>
          </cell>
          <cell r="C7231">
            <v>85.689142579999995</v>
          </cell>
        </row>
        <row r="7232">
          <cell r="A7232">
            <v>15.846716880000001</v>
          </cell>
          <cell r="C7232">
            <v>86.297446870000002</v>
          </cell>
        </row>
        <row r="7233">
          <cell r="A7233">
            <v>15.857579510000001</v>
          </cell>
          <cell r="C7233">
            <v>86.140972250000004</v>
          </cell>
        </row>
        <row r="7234">
          <cell r="A7234">
            <v>15.868370669999999</v>
          </cell>
          <cell r="C7234">
            <v>86.005240959999995</v>
          </cell>
        </row>
        <row r="7235">
          <cell r="A7235">
            <v>15.87909037</v>
          </cell>
          <cell r="C7235">
            <v>86.324164490000001</v>
          </cell>
        </row>
        <row r="7236">
          <cell r="A7236">
            <v>15.889953</v>
          </cell>
          <cell r="C7236">
            <v>86.477860820000004</v>
          </cell>
        </row>
        <row r="7237">
          <cell r="A7237">
            <v>15.900887089999999</v>
          </cell>
          <cell r="C7237">
            <v>86.341678549999997</v>
          </cell>
        </row>
        <row r="7238">
          <cell r="A7238">
            <v>15.91167825</v>
          </cell>
          <cell r="C7238">
            <v>85.833794920000003</v>
          </cell>
        </row>
        <row r="7239">
          <cell r="A7239">
            <v>15.922469420000001</v>
          </cell>
          <cell r="C7239">
            <v>85.924803839999996</v>
          </cell>
        </row>
        <row r="7240">
          <cell r="A7240">
            <v>15.933332050000001</v>
          </cell>
          <cell r="C7240">
            <v>85.76911312</v>
          </cell>
        </row>
        <row r="7241">
          <cell r="A7241">
            <v>15.944123210000001</v>
          </cell>
          <cell r="C7241">
            <v>85.654303100000007</v>
          </cell>
        </row>
        <row r="7242">
          <cell r="A7242">
            <v>15.954985840000001</v>
          </cell>
          <cell r="C7242">
            <v>85.930980869999999</v>
          </cell>
        </row>
        <row r="7243">
          <cell r="A7243">
            <v>15.965848469999999</v>
          </cell>
          <cell r="C7243">
            <v>85.981687339999993</v>
          </cell>
        </row>
        <row r="7244">
          <cell r="A7244">
            <v>15.976639629999999</v>
          </cell>
          <cell r="C7244">
            <v>86.217261480000005</v>
          </cell>
        </row>
        <row r="7245">
          <cell r="A7245">
            <v>15.9874308</v>
          </cell>
          <cell r="C7245">
            <v>86.164537910000007</v>
          </cell>
        </row>
        <row r="7246">
          <cell r="A7246">
            <v>15.99822196</v>
          </cell>
          <cell r="C7246">
            <v>86.482553269999997</v>
          </cell>
        </row>
        <row r="7247">
          <cell r="A7247">
            <v>16.009156050000001</v>
          </cell>
          <cell r="C7247">
            <v>86.553214510000004</v>
          </cell>
        </row>
        <row r="7248">
          <cell r="A7248">
            <v>16.019947219999999</v>
          </cell>
          <cell r="C7248">
            <v>86.273661099999998</v>
          </cell>
        </row>
        <row r="7249">
          <cell r="A7249">
            <v>16.03080984</v>
          </cell>
          <cell r="C7249">
            <v>86.035132500000003</v>
          </cell>
        </row>
        <row r="7250">
          <cell r="A7250">
            <v>16.041601010000001</v>
          </cell>
          <cell r="C7250">
            <v>86.373564220000006</v>
          </cell>
        </row>
        <row r="7251">
          <cell r="A7251">
            <v>16.052392170000001</v>
          </cell>
          <cell r="C7251">
            <v>86.176015849999999</v>
          </cell>
        </row>
        <row r="7252">
          <cell r="A7252">
            <v>16.063254799999999</v>
          </cell>
          <cell r="C7252">
            <v>86.308313960000007</v>
          </cell>
        </row>
        <row r="7253">
          <cell r="A7253">
            <v>16.074117430000001</v>
          </cell>
          <cell r="C7253">
            <v>86.214234849999997</v>
          </cell>
        </row>
        <row r="7254">
          <cell r="A7254">
            <v>16.084980059999999</v>
          </cell>
          <cell r="C7254">
            <v>86.45041277</v>
          </cell>
        </row>
        <row r="7255">
          <cell r="A7255">
            <v>16.095699759999999</v>
          </cell>
          <cell r="C7255">
            <v>86.562340219999996</v>
          </cell>
        </row>
        <row r="7256">
          <cell r="A7256">
            <v>16.106490919999999</v>
          </cell>
          <cell r="C7256">
            <v>86.447305679999999</v>
          </cell>
        </row>
        <row r="7257">
          <cell r="A7257">
            <v>16.117425010000002</v>
          </cell>
          <cell r="C7257">
            <v>86.620519560000005</v>
          </cell>
        </row>
        <row r="7258">
          <cell r="A7258">
            <v>16.128216179999999</v>
          </cell>
          <cell r="C7258">
            <v>86.424010559999999</v>
          </cell>
        </row>
        <row r="7259">
          <cell r="A7259">
            <v>16.139007339999999</v>
          </cell>
          <cell r="C7259">
            <v>86.474115929999996</v>
          </cell>
        </row>
        <row r="7260">
          <cell r="A7260">
            <v>16.149941429999998</v>
          </cell>
          <cell r="C7260">
            <v>86.399959039999999</v>
          </cell>
        </row>
        <row r="7261">
          <cell r="A7261">
            <v>16.160661130000001</v>
          </cell>
          <cell r="C7261">
            <v>86.635562640000003</v>
          </cell>
        </row>
        <row r="7262">
          <cell r="A7262">
            <v>16.171523759999999</v>
          </cell>
          <cell r="C7262">
            <v>86.622971820000004</v>
          </cell>
        </row>
        <row r="7263">
          <cell r="A7263">
            <v>16.182386390000001</v>
          </cell>
          <cell r="C7263">
            <v>86.199569760000003</v>
          </cell>
        </row>
        <row r="7264">
          <cell r="A7264">
            <v>16.193177550000001</v>
          </cell>
          <cell r="C7264">
            <v>86.352684830000001</v>
          </cell>
        </row>
        <row r="7265">
          <cell r="A7265">
            <v>16.203968719999999</v>
          </cell>
          <cell r="C7265">
            <v>86.175864309999994</v>
          </cell>
        </row>
        <row r="7266">
          <cell r="A7266">
            <v>16.214759879999999</v>
          </cell>
          <cell r="C7266">
            <v>86.102694510000006</v>
          </cell>
        </row>
        <row r="7267">
          <cell r="A7267">
            <v>16.225693979999999</v>
          </cell>
          <cell r="C7267">
            <v>86.357986199999999</v>
          </cell>
        </row>
        <row r="7268">
          <cell r="A7268">
            <v>16.236485139999999</v>
          </cell>
          <cell r="C7268">
            <v>86.572436530000004</v>
          </cell>
        </row>
        <row r="7269">
          <cell r="A7269">
            <v>16.247347770000001</v>
          </cell>
          <cell r="C7269">
            <v>86.54082966</v>
          </cell>
        </row>
        <row r="7270">
          <cell r="A7270">
            <v>16.258138930000001</v>
          </cell>
          <cell r="C7270">
            <v>86.549298469999997</v>
          </cell>
        </row>
        <row r="7271">
          <cell r="A7271">
            <v>16.26885863</v>
          </cell>
          <cell r="C7271">
            <v>86.619868710000006</v>
          </cell>
        </row>
        <row r="7272">
          <cell r="A7272">
            <v>16.27979272</v>
          </cell>
          <cell r="C7272">
            <v>86.957302080000005</v>
          </cell>
        </row>
        <row r="7273">
          <cell r="A7273">
            <v>16.290655350000002</v>
          </cell>
          <cell r="C7273">
            <v>86.781094039999999</v>
          </cell>
        </row>
        <row r="7274">
          <cell r="A7274">
            <v>16.301446519999999</v>
          </cell>
          <cell r="C7274">
            <v>86.912770399999999</v>
          </cell>
        </row>
        <row r="7275">
          <cell r="A7275">
            <v>16.312237679999999</v>
          </cell>
          <cell r="C7275">
            <v>86.838802770000001</v>
          </cell>
        </row>
        <row r="7276">
          <cell r="A7276">
            <v>16.323028839999999</v>
          </cell>
          <cell r="C7276">
            <v>86.539375050000004</v>
          </cell>
        </row>
        <row r="7277">
          <cell r="A7277">
            <v>16.333962939999999</v>
          </cell>
          <cell r="C7277">
            <v>86.383292310000002</v>
          </cell>
        </row>
        <row r="7278">
          <cell r="A7278">
            <v>16.344754099999999</v>
          </cell>
          <cell r="C7278">
            <v>86.454478420000001</v>
          </cell>
        </row>
        <row r="7279">
          <cell r="A7279">
            <v>16.35554526</v>
          </cell>
          <cell r="C7279">
            <v>86.278541369999999</v>
          </cell>
        </row>
        <row r="7280">
          <cell r="A7280">
            <v>16.366407890000001</v>
          </cell>
          <cell r="C7280">
            <v>86.286779359999997</v>
          </cell>
        </row>
        <row r="7281">
          <cell r="A7281">
            <v>16.377199059999999</v>
          </cell>
          <cell r="C7281">
            <v>86.336534580000006</v>
          </cell>
        </row>
        <row r="7282">
          <cell r="A7282">
            <v>16.388061690000001</v>
          </cell>
          <cell r="C7282">
            <v>86.447532800000005</v>
          </cell>
        </row>
        <row r="7283">
          <cell r="A7283">
            <v>16.398924310000002</v>
          </cell>
          <cell r="C7283">
            <v>86.333386840000003</v>
          </cell>
        </row>
        <row r="7284">
          <cell r="A7284">
            <v>16.409715479999999</v>
          </cell>
          <cell r="C7284">
            <v>86.711391509999999</v>
          </cell>
        </row>
        <row r="7285">
          <cell r="A7285">
            <v>16.420506639999999</v>
          </cell>
          <cell r="C7285">
            <v>86.822814129999998</v>
          </cell>
        </row>
        <row r="7286">
          <cell r="A7286">
            <v>16.43129781</v>
          </cell>
          <cell r="C7286">
            <v>86.564885219999994</v>
          </cell>
        </row>
        <row r="7287">
          <cell r="A7287">
            <v>16.442231899999999</v>
          </cell>
          <cell r="C7287">
            <v>86.696471919999993</v>
          </cell>
        </row>
        <row r="7288">
          <cell r="A7288">
            <v>16.45302306</v>
          </cell>
          <cell r="C7288">
            <v>86.540865109999999</v>
          </cell>
        </row>
        <row r="7289">
          <cell r="A7289">
            <v>16.463814230000001</v>
          </cell>
          <cell r="C7289">
            <v>86.488433139999998</v>
          </cell>
        </row>
        <row r="7290">
          <cell r="A7290">
            <v>16.474676850000002</v>
          </cell>
          <cell r="C7290">
            <v>86.353290869999995</v>
          </cell>
        </row>
        <row r="7291">
          <cell r="A7291">
            <v>16.485468019999999</v>
          </cell>
          <cell r="C7291">
            <v>86.710289189999997</v>
          </cell>
        </row>
        <row r="7292">
          <cell r="A7292">
            <v>16.496402109999998</v>
          </cell>
          <cell r="C7292">
            <v>86.657091600000001</v>
          </cell>
        </row>
        <row r="7293">
          <cell r="A7293">
            <v>16.507193279999999</v>
          </cell>
          <cell r="C7293">
            <v>86.727142499999999</v>
          </cell>
        </row>
        <row r="7294">
          <cell r="A7294">
            <v>16.517912970000001</v>
          </cell>
          <cell r="C7294">
            <v>86.797853700000005</v>
          </cell>
        </row>
        <row r="7295">
          <cell r="A7295">
            <v>16.528775599999999</v>
          </cell>
          <cell r="C7295">
            <v>86.724271560000005</v>
          </cell>
        </row>
        <row r="7296">
          <cell r="A7296">
            <v>16.53956677</v>
          </cell>
          <cell r="C7296">
            <v>86.733363929999996</v>
          </cell>
        </row>
        <row r="7297">
          <cell r="A7297">
            <v>16.55050086</v>
          </cell>
          <cell r="C7297">
            <v>86.823507169999999</v>
          </cell>
        </row>
        <row r="7298">
          <cell r="A7298">
            <v>16.56129202</v>
          </cell>
          <cell r="C7298">
            <v>86.524609029999993</v>
          </cell>
        </row>
        <row r="7299">
          <cell r="A7299">
            <v>16.572083190000001</v>
          </cell>
          <cell r="C7299">
            <v>86.30833896</v>
          </cell>
        </row>
        <row r="7300">
          <cell r="A7300">
            <v>16.582945819999999</v>
          </cell>
          <cell r="C7300">
            <v>86.296043240000003</v>
          </cell>
        </row>
        <row r="7301">
          <cell r="A7301">
            <v>16.593736979999999</v>
          </cell>
          <cell r="C7301">
            <v>86.386786079999993</v>
          </cell>
        </row>
        <row r="7302">
          <cell r="A7302">
            <v>16.604671069999998</v>
          </cell>
          <cell r="C7302">
            <v>86.374402259999997</v>
          </cell>
        </row>
        <row r="7303">
          <cell r="A7303">
            <v>16.615462239999999</v>
          </cell>
          <cell r="C7303">
            <v>86.055175919999996</v>
          </cell>
        </row>
        <row r="7304">
          <cell r="A7304">
            <v>16.6262534</v>
          </cell>
          <cell r="C7304">
            <v>86.248068630000006</v>
          </cell>
        </row>
        <row r="7305">
          <cell r="A7305">
            <v>16.63704456</v>
          </cell>
          <cell r="C7305">
            <v>86.154730970000003</v>
          </cell>
        </row>
        <row r="7306">
          <cell r="A7306">
            <v>16.647835730000001</v>
          </cell>
          <cell r="C7306">
            <v>86.408684399999999</v>
          </cell>
        </row>
        <row r="7307">
          <cell r="A7307">
            <v>16.65876982</v>
          </cell>
          <cell r="C7307">
            <v>86.725059200000004</v>
          </cell>
        </row>
        <row r="7308">
          <cell r="A7308">
            <v>16.669560990000001</v>
          </cell>
          <cell r="C7308">
            <v>86.611262429999996</v>
          </cell>
        </row>
        <row r="7309">
          <cell r="A7309">
            <v>16.680352150000001</v>
          </cell>
          <cell r="C7309">
            <v>86.619555879999993</v>
          </cell>
        </row>
        <row r="7310">
          <cell r="A7310">
            <v>16.691214779999999</v>
          </cell>
          <cell r="C7310">
            <v>86.52553485</v>
          </cell>
        </row>
        <row r="7311">
          <cell r="A7311">
            <v>16.702005939999999</v>
          </cell>
          <cell r="C7311">
            <v>86.472136090000006</v>
          </cell>
        </row>
        <row r="7312">
          <cell r="A7312">
            <v>16.71279711</v>
          </cell>
          <cell r="C7312">
            <v>85.990125649999996</v>
          </cell>
        </row>
        <row r="7313">
          <cell r="A7313">
            <v>16.7237312</v>
          </cell>
          <cell r="C7313">
            <v>86.080122860000003</v>
          </cell>
        </row>
        <row r="7314">
          <cell r="A7314">
            <v>16.73452236</v>
          </cell>
          <cell r="C7314">
            <v>86.047809709999996</v>
          </cell>
        </row>
        <row r="7315">
          <cell r="A7315">
            <v>16.745313530000001</v>
          </cell>
          <cell r="C7315">
            <v>85.974999240000002</v>
          </cell>
        </row>
        <row r="7316">
          <cell r="A7316">
            <v>16.756104690000001</v>
          </cell>
          <cell r="C7316">
            <v>86.086252999999999</v>
          </cell>
        </row>
        <row r="7317">
          <cell r="A7317">
            <v>16.76703878</v>
          </cell>
          <cell r="C7317">
            <v>86.197025089999997</v>
          </cell>
        </row>
        <row r="7318">
          <cell r="A7318">
            <v>16.777829950000001</v>
          </cell>
          <cell r="C7318">
            <v>86.267124240000001</v>
          </cell>
        </row>
        <row r="7319">
          <cell r="A7319">
            <v>16.788621110000001</v>
          </cell>
          <cell r="C7319">
            <v>86.296418930000002</v>
          </cell>
        </row>
        <row r="7320">
          <cell r="A7320">
            <v>16.799483739999999</v>
          </cell>
          <cell r="C7320">
            <v>86.448112109999997</v>
          </cell>
        </row>
        <row r="7321">
          <cell r="A7321">
            <v>16.8102749</v>
          </cell>
          <cell r="C7321">
            <v>86.660994639999998</v>
          </cell>
        </row>
        <row r="7322">
          <cell r="A7322">
            <v>16.821137530000001</v>
          </cell>
          <cell r="C7322">
            <v>86.771675000000002</v>
          </cell>
        </row>
        <row r="7323">
          <cell r="A7323">
            <v>16.83200016</v>
          </cell>
          <cell r="C7323">
            <v>86.575856180000002</v>
          </cell>
        </row>
        <row r="7324">
          <cell r="A7324">
            <v>16.84279132</v>
          </cell>
          <cell r="C7324">
            <v>86.421524649999995</v>
          </cell>
        </row>
        <row r="7325">
          <cell r="A7325">
            <v>16.853582490000001</v>
          </cell>
          <cell r="C7325">
            <v>86.532256720000007</v>
          </cell>
        </row>
        <row r="7326">
          <cell r="A7326">
            <v>16.864373650000001</v>
          </cell>
          <cell r="C7326">
            <v>86.846526159999996</v>
          </cell>
        </row>
        <row r="7327">
          <cell r="A7327">
            <v>16.87530774</v>
          </cell>
          <cell r="C7327">
            <v>87.0792328</v>
          </cell>
        </row>
        <row r="7328">
          <cell r="A7328">
            <v>16.886098910000001</v>
          </cell>
          <cell r="C7328">
            <v>86.31224177</v>
          </cell>
        </row>
        <row r="7329">
          <cell r="A7329">
            <v>16.896890070000001</v>
          </cell>
          <cell r="C7329">
            <v>86.565156090000002</v>
          </cell>
        </row>
        <row r="7330">
          <cell r="A7330">
            <v>16.9077527</v>
          </cell>
          <cell r="C7330">
            <v>86.757601039999997</v>
          </cell>
        </row>
        <row r="7331">
          <cell r="A7331">
            <v>16.91854386</v>
          </cell>
          <cell r="C7331">
            <v>87.010838219999997</v>
          </cell>
        </row>
        <row r="7332">
          <cell r="A7332">
            <v>16.929406490000002</v>
          </cell>
          <cell r="C7332">
            <v>86.998852439999993</v>
          </cell>
        </row>
        <row r="7333">
          <cell r="A7333">
            <v>16.940197659999999</v>
          </cell>
          <cell r="C7333">
            <v>86.6805904</v>
          </cell>
        </row>
        <row r="7334">
          <cell r="A7334">
            <v>16.951060290000001</v>
          </cell>
          <cell r="C7334">
            <v>86.566444759999996</v>
          </cell>
        </row>
        <row r="7335">
          <cell r="A7335">
            <v>16.961851450000001</v>
          </cell>
          <cell r="C7335">
            <v>86.514200000000002</v>
          </cell>
        </row>
        <row r="7336">
          <cell r="A7336">
            <v>16.972642610000001</v>
          </cell>
          <cell r="C7336">
            <v>86.56338298</v>
          </cell>
        </row>
        <row r="7337">
          <cell r="A7337">
            <v>16.983576710000001</v>
          </cell>
          <cell r="C7337">
            <v>86.387438029999998</v>
          </cell>
        </row>
        <row r="7338">
          <cell r="A7338">
            <v>16.994367870000001</v>
          </cell>
          <cell r="C7338">
            <v>86.355416869999999</v>
          </cell>
        </row>
        <row r="7339">
          <cell r="A7339">
            <v>17.005159030000002</v>
          </cell>
          <cell r="C7339">
            <v>86.262697489999994</v>
          </cell>
        </row>
        <row r="7340">
          <cell r="A7340">
            <v>17.01602166</v>
          </cell>
          <cell r="C7340">
            <v>86.495399820000003</v>
          </cell>
        </row>
        <row r="7341">
          <cell r="A7341">
            <v>17.026812830000001</v>
          </cell>
          <cell r="C7341">
            <v>86.564714460000005</v>
          </cell>
        </row>
        <row r="7342">
          <cell r="A7342">
            <v>17.03774692</v>
          </cell>
          <cell r="C7342">
            <v>86.368698539999997</v>
          </cell>
        </row>
        <row r="7343">
          <cell r="A7343">
            <v>17.04853808</v>
          </cell>
          <cell r="C7343">
            <v>86.499279209999997</v>
          </cell>
        </row>
        <row r="7344">
          <cell r="A7344">
            <v>17.059329250000001</v>
          </cell>
          <cell r="C7344">
            <v>86.508802369999998</v>
          </cell>
        </row>
        <row r="7345">
          <cell r="A7345">
            <v>17.070120410000001</v>
          </cell>
          <cell r="C7345">
            <v>86.476470969999994</v>
          </cell>
        </row>
        <row r="7346">
          <cell r="A7346">
            <v>17.080911570000001</v>
          </cell>
          <cell r="C7346">
            <v>86.647607840000006</v>
          </cell>
        </row>
        <row r="7347">
          <cell r="A7347">
            <v>17.091845670000001</v>
          </cell>
          <cell r="C7347">
            <v>86.961042469999995</v>
          </cell>
        </row>
        <row r="7348">
          <cell r="A7348">
            <v>17.102636830000002</v>
          </cell>
          <cell r="C7348">
            <v>86.684319830000007</v>
          </cell>
        </row>
        <row r="7349">
          <cell r="A7349">
            <v>17.113427999999999</v>
          </cell>
          <cell r="C7349">
            <v>86.651817730000005</v>
          </cell>
        </row>
        <row r="7350">
          <cell r="A7350">
            <v>17.12429062</v>
          </cell>
          <cell r="C7350">
            <v>86.639551470000001</v>
          </cell>
        </row>
        <row r="7351">
          <cell r="A7351">
            <v>17.135081790000001</v>
          </cell>
          <cell r="C7351">
            <v>86.403890169999997</v>
          </cell>
        </row>
        <row r="7352">
          <cell r="A7352">
            <v>17.145944419999999</v>
          </cell>
          <cell r="C7352">
            <v>86.594947210000001</v>
          </cell>
        </row>
        <row r="7353">
          <cell r="A7353">
            <v>17.15680704</v>
          </cell>
          <cell r="C7353">
            <v>86.420921899999996</v>
          </cell>
        </row>
        <row r="7354">
          <cell r="A7354">
            <v>17.167598210000001</v>
          </cell>
          <cell r="C7354">
            <v>86.164483399999995</v>
          </cell>
        </row>
        <row r="7355">
          <cell r="A7355">
            <v>17.178389370000001</v>
          </cell>
          <cell r="C7355">
            <v>85.928408279999999</v>
          </cell>
        </row>
        <row r="7356">
          <cell r="A7356">
            <v>17.189180539999999</v>
          </cell>
          <cell r="C7356">
            <v>85.916309799999993</v>
          </cell>
        </row>
        <row r="7357">
          <cell r="A7357">
            <v>17.200114630000002</v>
          </cell>
          <cell r="C7357">
            <v>86.04635476</v>
          </cell>
        </row>
        <row r="7358">
          <cell r="A7358">
            <v>17.210905790000002</v>
          </cell>
          <cell r="C7358">
            <v>85.994125339999997</v>
          </cell>
        </row>
        <row r="7359">
          <cell r="A7359">
            <v>17.22176842</v>
          </cell>
          <cell r="C7359">
            <v>86.002217759999994</v>
          </cell>
        </row>
        <row r="7360">
          <cell r="A7360">
            <v>17.232559590000001</v>
          </cell>
          <cell r="C7360">
            <v>85.969977639999996</v>
          </cell>
        </row>
        <row r="7361">
          <cell r="A7361">
            <v>17.243350750000001</v>
          </cell>
          <cell r="C7361">
            <v>85.917771099999996</v>
          </cell>
        </row>
        <row r="7362">
          <cell r="A7362">
            <v>17.254213379999999</v>
          </cell>
          <cell r="C7362">
            <v>86.148985760000002</v>
          </cell>
        </row>
        <row r="7363">
          <cell r="A7363">
            <v>17.265076010000001</v>
          </cell>
          <cell r="C7363">
            <v>85.974330749999993</v>
          </cell>
        </row>
        <row r="7364">
          <cell r="A7364">
            <v>17.275867170000001</v>
          </cell>
          <cell r="C7364">
            <v>85.718889489999995</v>
          </cell>
        </row>
        <row r="7365">
          <cell r="A7365">
            <v>17.286658330000002</v>
          </cell>
          <cell r="C7365">
            <v>85.828978370000002</v>
          </cell>
        </row>
        <row r="7366">
          <cell r="A7366">
            <v>17.297449499999999</v>
          </cell>
          <cell r="C7366">
            <v>85.512845490000004</v>
          </cell>
        </row>
        <row r="7367">
          <cell r="A7367">
            <v>17.308383589999998</v>
          </cell>
          <cell r="C7367">
            <v>85.622327769999998</v>
          </cell>
        </row>
        <row r="7368">
          <cell r="A7368">
            <v>17.319174749999998</v>
          </cell>
          <cell r="C7368">
            <v>85.691567739999996</v>
          </cell>
        </row>
        <row r="7369">
          <cell r="A7369">
            <v>17.329965919999999</v>
          </cell>
          <cell r="C7369">
            <v>85.7003342</v>
          </cell>
        </row>
        <row r="7370">
          <cell r="A7370">
            <v>17.340828550000001</v>
          </cell>
          <cell r="C7370">
            <v>86.013039640000002</v>
          </cell>
        </row>
        <row r="7371">
          <cell r="A7371">
            <v>17.351619710000001</v>
          </cell>
          <cell r="C7371">
            <v>86.203961289999995</v>
          </cell>
        </row>
        <row r="7372">
          <cell r="A7372">
            <v>17.36248234</v>
          </cell>
          <cell r="C7372">
            <v>86.2124211</v>
          </cell>
        </row>
        <row r="7373">
          <cell r="A7373">
            <v>17.373344970000002</v>
          </cell>
          <cell r="C7373">
            <v>86.261203780000002</v>
          </cell>
        </row>
        <row r="7374">
          <cell r="A7374">
            <v>17.384136130000002</v>
          </cell>
          <cell r="C7374">
            <v>86.472241789999998</v>
          </cell>
        </row>
        <row r="7375">
          <cell r="A7375">
            <v>17.394927299999999</v>
          </cell>
          <cell r="C7375">
            <v>86.338936860000004</v>
          </cell>
        </row>
        <row r="7376">
          <cell r="A7376">
            <v>17.405718459999999</v>
          </cell>
          <cell r="C7376">
            <v>86.205363700000007</v>
          </cell>
        </row>
        <row r="7377">
          <cell r="A7377">
            <v>17.416652549999998</v>
          </cell>
          <cell r="C7377">
            <v>86.233804899999996</v>
          </cell>
        </row>
        <row r="7378">
          <cell r="A7378">
            <v>17.427443719999999</v>
          </cell>
          <cell r="C7378">
            <v>86.080353479999999</v>
          </cell>
        </row>
        <row r="7379">
          <cell r="A7379">
            <v>17.43823488</v>
          </cell>
          <cell r="C7379">
            <v>86.209910370000003</v>
          </cell>
        </row>
        <row r="7380">
          <cell r="A7380">
            <v>17.449097510000001</v>
          </cell>
          <cell r="C7380">
            <v>85.955173459999997</v>
          </cell>
        </row>
        <row r="7381">
          <cell r="A7381">
            <v>17.459888670000002</v>
          </cell>
          <cell r="C7381">
            <v>86.165724769999997</v>
          </cell>
        </row>
        <row r="7382">
          <cell r="A7382">
            <v>17.4707513</v>
          </cell>
          <cell r="C7382">
            <v>86.274917160000001</v>
          </cell>
        </row>
        <row r="7383">
          <cell r="A7383">
            <v>17.481613930000002</v>
          </cell>
          <cell r="C7383">
            <v>86.162502989999993</v>
          </cell>
        </row>
        <row r="7384">
          <cell r="A7384">
            <v>17.492333630000001</v>
          </cell>
          <cell r="C7384">
            <v>86.130196229999996</v>
          </cell>
        </row>
        <row r="7385">
          <cell r="A7385">
            <v>17.503196259999999</v>
          </cell>
          <cell r="C7385">
            <v>86.462513549999997</v>
          </cell>
        </row>
        <row r="7386">
          <cell r="A7386">
            <v>17.513987419999999</v>
          </cell>
          <cell r="C7386">
            <v>86.591870979999996</v>
          </cell>
        </row>
        <row r="7387">
          <cell r="A7387">
            <v>17.524921509999999</v>
          </cell>
          <cell r="C7387">
            <v>86.863203060000004</v>
          </cell>
        </row>
        <row r="7388">
          <cell r="A7388">
            <v>17.53571268</v>
          </cell>
          <cell r="C7388">
            <v>86.892081849999997</v>
          </cell>
        </row>
        <row r="7389">
          <cell r="A7389">
            <v>17.54650384</v>
          </cell>
          <cell r="C7389">
            <v>87.304662350000001</v>
          </cell>
        </row>
        <row r="7390">
          <cell r="A7390">
            <v>17.557366470000002</v>
          </cell>
          <cell r="C7390">
            <v>87.050086030000003</v>
          </cell>
        </row>
        <row r="7391">
          <cell r="A7391">
            <v>17.568157630000002</v>
          </cell>
          <cell r="C7391">
            <v>87.240132750000001</v>
          </cell>
        </row>
        <row r="7392">
          <cell r="A7392">
            <v>17.57902026</v>
          </cell>
          <cell r="C7392">
            <v>87.085802189999995</v>
          </cell>
        </row>
        <row r="7393">
          <cell r="A7393">
            <v>17.589882889999998</v>
          </cell>
          <cell r="C7393">
            <v>86.75046768</v>
          </cell>
        </row>
        <row r="7394">
          <cell r="A7394">
            <v>17.600674049999999</v>
          </cell>
          <cell r="C7394">
            <v>86.495570349999994</v>
          </cell>
        </row>
        <row r="7395">
          <cell r="A7395">
            <v>17.611465219999999</v>
          </cell>
          <cell r="C7395">
            <v>86.5845281</v>
          </cell>
        </row>
        <row r="7396">
          <cell r="A7396">
            <v>17.62225638</v>
          </cell>
          <cell r="C7396">
            <v>86.329872210000005</v>
          </cell>
        </row>
        <row r="7397">
          <cell r="A7397">
            <v>17.63319048</v>
          </cell>
          <cell r="C7397">
            <v>86.601132629999995</v>
          </cell>
        </row>
        <row r="7398">
          <cell r="A7398">
            <v>17.64398164</v>
          </cell>
          <cell r="C7398">
            <v>86.386725979999994</v>
          </cell>
        </row>
        <row r="7399">
          <cell r="A7399">
            <v>17.6547728</v>
          </cell>
          <cell r="C7399">
            <v>86.314301290000003</v>
          </cell>
        </row>
        <row r="7400">
          <cell r="A7400">
            <v>17.665635429999998</v>
          </cell>
          <cell r="C7400">
            <v>86.382967249999993</v>
          </cell>
        </row>
        <row r="7401">
          <cell r="A7401">
            <v>17.676426599999999</v>
          </cell>
          <cell r="C7401">
            <v>86.330718169999997</v>
          </cell>
        </row>
        <row r="7402">
          <cell r="A7402">
            <v>17.68728922</v>
          </cell>
          <cell r="C7402">
            <v>86.419212529999996</v>
          </cell>
        </row>
        <row r="7403">
          <cell r="A7403">
            <v>17.698151849999999</v>
          </cell>
          <cell r="C7403">
            <v>86.508132639999999</v>
          </cell>
        </row>
        <row r="7404">
          <cell r="A7404">
            <v>17.70894302</v>
          </cell>
          <cell r="C7404">
            <v>86.234046000000006</v>
          </cell>
        </row>
        <row r="7405">
          <cell r="A7405">
            <v>17.71973418</v>
          </cell>
          <cell r="C7405">
            <v>86.201380650000004</v>
          </cell>
        </row>
        <row r="7406">
          <cell r="A7406">
            <v>17.73052534</v>
          </cell>
          <cell r="C7406">
            <v>86.148725260000006</v>
          </cell>
        </row>
        <row r="7407">
          <cell r="A7407">
            <v>17.74145944</v>
          </cell>
          <cell r="C7407">
            <v>86.318121619999999</v>
          </cell>
        </row>
        <row r="7408">
          <cell r="A7408">
            <v>17.7522506</v>
          </cell>
          <cell r="C7408">
            <v>86.043601710000004</v>
          </cell>
        </row>
        <row r="7409">
          <cell r="A7409">
            <v>17.76304176</v>
          </cell>
          <cell r="C7409">
            <v>86.253837669999996</v>
          </cell>
        </row>
        <row r="7410">
          <cell r="A7410">
            <v>17.773904389999998</v>
          </cell>
          <cell r="C7410">
            <v>86.423819609999995</v>
          </cell>
        </row>
        <row r="7411">
          <cell r="A7411">
            <v>17.784695559999999</v>
          </cell>
          <cell r="C7411">
            <v>86.190105299999999</v>
          </cell>
        </row>
        <row r="7412">
          <cell r="A7412">
            <v>17.795558190000001</v>
          </cell>
          <cell r="C7412">
            <v>86.823349690000001</v>
          </cell>
        </row>
        <row r="7413">
          <cell r="A7413">
            <v>17.806420809999999</v>
          </cell>
          <cell r="C7413">
            <v>87.093363269999998</v>
          </cell>
        </row>
        <row r="7414">
          <cell r="A7414">
            <v>17.81721198</v>
          </cell>
          <cell r="C7414">
            <v>86.939987060000007</v>
          </cell>
        </row>
        <row r="7415">
          <cell r="A7415">
            <v>17.82800314</v>
          </cell>
          <cell r="C7415">
            <v>86.887262149999998</v>
          </cell>
        </row>
        <row r="7416">
          <cell r="A7416">
            <v>17.838794310000001</v>
          </cell>
          <cell r="C7416">
            <v>86.674050379999997</v>
          </cell>
        </row>
        <row r="7417">
          <cell r="A7417">
            <v>17.8497284</v>
          </cell>
          <cell r="C7417">
            <v>86.661150800000001</v>
          </cell>
        </row>
        <row r="7418">
          <cell r="A7418">
            <v>17.86051956</v>
          </cell>
          <cell r="C7418">
            <v>86.508062960000004</v>
          </cell>
        </row>
        <row r="7419">
          <cell r="A7419">
            <v>17.871310730000001</v>
          </cell>
          <cell r="C7419">
            <v>86.455568439999993</v>
          </cell>
        </row>
        <row r="7420">
          <cell r="A7420">
            <v>17.882173349999999</v>
          </cell>
          <cell r="C7420">
            <v>86.604542570000007</v>
          </cell>
        </row>
        <row r="7421">
          <cell r="A7421">
            <v>17.89296452</v>
          </cell>
          <cell r="C7421">
            <v>86.230211650000001</v>
          </cell>
        </row>
        <row r="7422">
          <cell r="A7422">
            <v>17.903827150000001</v>
          </cell>
          <cell r="C7422">
            <v>86.438870120000004</v>
          </cell>
        </row>
        <row r="7423">
          <cell r="A7423">
            <v>17.91468978</v>
          </cell>
          <cell r="C7423">
            <v>86.063987010000005</v>
          </cell>
        </row>
        <row r="7424">
          <cell r="A7424">
            <v>17.925409470000002</v>
          </cell>
          <cell r="C7424">
            <v>86.253862569999995</v>
          </cell>
        </row>
        <row r="7425">
          <cell r="A7425">
            <v>17.936200639999999</v>
          </cell>
          <cell r="C7425">
            <v>86.382876089999996</v>
          </cell>
        </row>
        <row r="7426">
          <cell r="A7426">
            <v>17.947063270000001</v>
          </cell>
          <cell r="C7426">
            <v>86.592746399999996</v>
          </cell>
        </row>
        <row r="7427">
          <cell r="A7427">
            <v>17.95799736</v>
          </cell>
          <cell r="C7427">
            <v>86.539516129999996</v>
          </cell>
        </row>
        <row r="7428">
          <cell r="A7428">
            <v>17.96878852</v>
          </cell>
          <cell r="C7428">
            <v>86.427101210000004</v>
          </cell>
        </row>
        <row r="7429">
          <cell r="A7429">
            <v>17.979579690000001</v>
          </cell>
          <cell r="C7429">
            <v>86.355030439999993</v>
          </cell>
        </row>
        <row r="7430">
          <cell r="A7430">
            <v>17.99044232</v>
          </cell>
          <cell r="C7430">
            <v>86.543938499999996</v>
          </cell>
        </row>
        <row r="7431">
          <cell r="A7431">
            <v>18.00123348</v>
          </cell>
          <cell r="C7431">
            <v>86.53255068</v>
          </cell>
        </row>
        <row r="7432">
          <cell r="A7432">
            <v>18.012096110000002</v>
          </cell>
          <cell r="C7432">
            <v>86.57979598</v>
          </cell>
        </row>
        <row r="7433">
          <cell r="A7433">
            <v>18.02295874</v>
          </cell>
          <cell r="C7433">
            <v>86.366854480000001</v>
          </cell>
        </row>
        <row r="7434">
          <cell r="A7434">
            <v>18.0337499</v>
          </cell>
          <cell r="C7434">
            <v>86.314744009999998</v>
          </cell>
        </row>
        <row r="7435">
          <cell r="A7435">
            <v>18.04454106</v>
          </cell>
          <cell r="C7435">
            <v>86.262192020000001</v>
          </cell>
        </row>
        <row r="7436">
          <cell r="A7436">
            <v>18.055332230000001</v>
          </cell>
          <cell r="C7436">
            <v>86.129551579999998</v>
          </cell>
        </row>
        <row r="7437">
          <cell r="A7437">
            <v>18.06626632</v>
          </cell>
          <cell r="C7437">
            <v>86.077637640000006</v>
          </cell>
        </row>
        <row r="7438">
          <cell r="A7438">
            <v>18.077057490000001</v>
          </cell>
          <cell r="C7438">
            <v>86.367010579999999</v>
          </cell>
        </row>
        <row r="7439">
          <cell r="A7439">
            <v>18.087848650000002</v>
          </cell>
          <cell r="C7439">
            <v>86.696564309999999</v>
          </cell>
        </row>
        <row r="7440">
          <cell r="A7440">
            <v>18.09871128</v>
          </cell>
          <cell r="C7440">
            <v>86.784568289999996</v>
          </cell>
        </row>
        <row r="7441">
          <cell r="A7441">
            <v>18.10950244</v>
          </cell>
          <cell r="C7441">
            <v>86.551077660000004</v>
          </cell>
        </row>
        <row r="7442">
          <cell r="A7442">
            <v>18.120365069999998</v>
          </cell>
          <cell r="C7442">
            <v>86.599280960000002</v>
          </cell>
        </row>
        <row r="7443">
          <cell r="A7443">
            <v>18.1312277</v>
          </cell>
          <cell r="C7443">
            <v>86.385846060000006</v>
          </cell>
        </row>
        <row r="7444">
          <cell r="A7444">
            <v>18.14201886</v>
          </cell>
          <cell r="C7444">
            <v>86.052155729999996</v>
          </cell>
        </row>
        <row r="7445">
          <cell r="A7445">
            <v>18.152810030000001</v>
          </cell>
          <cell r="C7445">
            <v>85.578602770000003</v>
          </cell>
        </row>
        <row r="7446">
          <cell r="A7446">
            <v>18.163601190000001</v>
          </cell>
          <cell r="C7446">
            <v>85.666892599999997</v>
          </cell>
        </row>
        <row r="7447">
          <cell r="A7447">
            <v>18.174535280000001</v>
          </cell>
          <cell r="C7447">
            <v>85.73437346</v>
          </cell>
        </row>
        <row r="7448">
          <cell r="A7448">
            <v>18.185326450000002</v>
          </cell>
          <cell r="C7448">
            <v>85.542508690000005</v>
          </cell>
        </row>
        <row r="7449">
          <cell r="A7449">
            <v>18.196117610000002</v>
          </cell>
          <cell r="C7449">
            <v>85.992125689999995</v>
          </cell>
        </row>
        <row r="7450">
          <cell r="A7450">
            <v>18.20698024</v>
          </cell>
          <cell r="C7450">
            <v>85.739075470000003</v>
          </cell>
        </row>
        <row r="7451">
          <cell r="A7451">
            <v>18.2177714</v>
          </cell>
          <cell r="C7451">
            <v>86.148043389999998</v>
          </cell>
        </row>
        <row r="7452">
          <cell r="A7452">
            <v>18.228634029999998</v>
          </cell>
          <cell r="C7452">
            <v>85.955538410000003</v>
          </cell>
        </row>
        <row r="7453">
          <cell r="A7453">
            <v>18.23949666</v>
          </cell>
          <cell r="C7453">
            <v>86.003713360000006</v>
          </cell>
        </row>
        <row r="7454">
          <cell r="A7454">
            <v>18.25028782</v>
          </cell>
          <cell r="C7454">
            <v>86.072109749999996</v>
          </cell>
        </row>
        <row r="7455">
          <cell r="A7455">
            <v>18.261078990000001</v>
          </cell>
          <cell r="C7455">
            <v>85.939939440000003</v>
          </cell>
        </row>
        <row r="7456">
          <cell r="A7456">
            <v>18.271870150000002</v>
          </cell>
          <cell r="C7456">
            <v>86.067736850000003</v>
          </cell>
        </row>
        <row r="7457">
          <cell r="A7457">
            <v>18.282804240000001</v>
          </cell>
          <cell r="C7457">
            <v>86.176094039999995</v>
          </cell>
        </row>
        <row r="7458">
          <cell r="A7458">
            <v>18.293595409999998</v>
          </cell>
          <cell r="C7458">
            <v>86.043954869999993</v>
          </cell>
        </row>
        <row r="7459">
          <cell r="A7459">
            <v>18.304386569999998</v>
          </cell>
          <cell r="C7459">
            <v>85.931697479999997</v>
          </cell>
        </row>
        <row r="7460">
          <cell r="A7460">
            <v>18.3152492</v>
          </cell>
          <cell r="C7460">
            <v>86.060088910000005</v>
          </cell>
        </row>
        <row r="7461">
          <cell r="A7461">
            <v>18.32604036</v>
          </cell>
          <cell r="C7461">
            <v>86.187764220000005</v>
          </cell>
        </row>
        <row r="7462">
          <cell r="A7462">
            <v>18.336902989999999</v>
          </cell>
          <cell r="C7462">
            <v>86.175698249999996</v>
          </cell>
        </row>
        <row r="7463">
          <cell r="A7463">
            <v>18.347765620000001</v>
          </cell>
          <cell r="C7463">
            <v>86.303842869999997</v>
          </cell>
        </row>
        <row r="7464">
          <cell r="A7464">
            <v>18.358556790000002</v>
          </cell>
          <cell r="C7464">
            <v>86.492431780000004</v>
          </cell>
        </row>
        <row r="7465">
          <cell r="A7465">
            <v>18.369347950000002</v>
          </cell>
          <cell r="C7465">
            <v>86.300106940000006</v>
          </cell>
        </row>
        <row r="7466">
          <cell r="A7466">
            <v>18.380139109999998</v>
          </cell>
          <cell r="C7466">
            <v>86.367858519999999</v>
          </cell>
        </row>
        <row r="7467">
          <cell r="A7467">
            <v>18.391073209999998</v>
          </cell>
          <cell r="C7467">
            <v>86.395635859999999</v>
          </cell>
        </row>
        <row r="7468">
          <cell r="A7468">
            <v>18.401864369999998</v>
          </cell>
          <cell r="C7468">
            <v>86.223370119999998</v>
          </cell>
        </row>
        <row r="7469">
          <cell r="A7469">
            <v>18.412655529999999</v>
          </cell>
          <cell r="C7469">
            <v>86.230730899999998</v>
          </cell>
        </row>
        <row r="7470">
          <cell r="A7470">
            <v>18.42351816</v>
          </cell>
          <cell r="C7470">
            <v>86.118810460000006</v>
          </cell>
        </row>
        <row r="7471">
          <cell r="A7471">
            <v>18.434309330000001</v>
          </cell>
          <cell r="C7471">
            <v>86.166257229999999</v>
          </cell>
        </row>
        <row r="7472">
          <cell r="A7472">
            <v>18.445171949999999</v>
          </cell>
          <cell r="C7472">
            <v>86.194403809999997</v>
          </cell>
        </row>
        <row r="7473">
          <cell r="A7473">
            <v>18.456034580000001</v>
          </cell>
          <cell r="C7473">
            <v>86.062115489999996</v>
          </cell>
        </row>
        <row r="7474">
          <cell r="A7474">
            <v>18.466825750000002</v>
          </cell>
          <cell r="C7474">
            <v>86.050425379999993</v>
          </cell>
        </row>
        <row r="7475">
          <cell r="A7475">
            <v>18.477616909999998</v>
          </cell>
          <cell r="C7475">
            <v>86.198361950000006</v>
          </cell>
        </row>
        <row r="7476">
          <cell r="A7476">
            <v>18.488408069999998</v>
          </cell>
          <cell r="C7476">
            <v>86.146598409999996</v>
          </cell>
        </row>
        <row r="7477">
          <cell r="A7477">
            <v>18.499342169999998</v>
          </cell>
          <cell r="C7477">
            <v>86.074747189999997</v>
          </cell>
        </row>
        <row r="7478">
          <cell r="A7478">
            <v>18.510133329999999</v>
          </cell>
          <cell r="C7478">
            <v>86.063049309999997</v>
          </cell>
        </row>
        <row r="7479">
          <cell r="A7479">
            <v>18.5209245</v>
          </cell>
          <cell r="C7479">
            <v>86.17085505</v>
          </cell>
        </row>
        <row r="7480">
          <cell r="A7480">
            <v>18.531787120000001</v>
          </cell>
          <cell r="C7480">
            <v>86.178703659999996</v>
          </cell>
        </row>
        <row r="7481">
          <cell r="A7481">
            <v>18.542578290000002</v>
          </cell>
          <cell r="C7481">
            <v>86.247036159999993</v>
          </cell>
        </row>
        <row r="7482">
          <cell r="A7482">
            <v>18.55344092</v>
          </cell>
          <cell r="C7482">
            <v>86.194309459999999</v>
          </cell>
        </row>
        <row r="7483">
          <cell r="A7483">
            <v>18.564303540000001</v>
          </cell>
          <cell r="C7483">
            <v>86.162580930000004</v>
          </cell>
        </row>
        <row r="7484">
          <cell r="A7484">
            <v>18.575094709999998</v>
          </cell>
          <cell r="C7484">
            <v>86.289606829999997</v>
          </cell>
        </row>
        <row r="7485">
          <cell r="A7485">
            <v>18.585885869999998</v>
          </cell>
          <cell r="C7485">
            <v>86.297643800000003</v>
          </cell>
        </row>
        <row r="7486">
          <cell r="A7486">
            <v>18.596677039999999</v>
          </cell>
          <cell r="C7486">
            <v>85.906317400000006</v>
          </cell>
        </row>
        <row r="7487">
          <cell r="A7487">
            <v>18.607611129999999</v>
          </cell>
          <cell r="C7487">
            <v>86.033766619999994</v>
          </cell>
        </row>
        <row r="7488">
          <cell r="A7488">
            <v>18.618402289999999</v>
          </cell>
          <cell r="C7488">
            <v>86.320514099999997</v>
          </cell>
        </row>
        <row r="7489">
          <cell r="A7489">
            <v>18.62919346</v>
          </cell>
          <cell r="C7489">
            <v>86.129537029999995</v>
          </cell>
        </row>
        <row r="7490">
          <cell r="A7490">
            <v>18.640056090000002</v>
          </cell>
          <cell r="C7490">
            <v>86.156656999999996</v>
          </cell>
        </row>
        <row r="7491">
          <cell r="A7491">
            <v>18.650847250000002</v>
          </cell>
          <cell r="C7491">
            <v>86.18414276</v>
          </cell>
        </row>
        <row r="7492">
          <cell r="A7492">
            <v>18.66170988</v>
          </cell>
          <cell r="C7492">
            <v>86.611018709999996</v>
          </cell>
        </row>
        <row r="7493">
          <cell r="A7493">
            <v>18.672572509999998</v>
          </cell>
          <cell r="C7493">
            <v>86.279338510000002</v>
          </cell>
        </row>
        <row r="7494">
          <cell r="A7494">
            <v>18.683363669999999</v>
          </cell>
          <cell r="C7494">
            <v>86.008434010000002</v>
          </cell>
        </row>
        <row r="7495">
          <cell r="A7495">
            <v>18.694154829999999</v>
          </cell>
          <cell r="C7495">
            <v>86.095905450000004</v>
          </cell>
        </row>
        <row r="7496">
          <cell r="A7496">
            <v>18.704946</v>
          </cell>
          <cell r="C7496">
            <v>86.103770909999994</v>
          </cell>
        </row>
        <row r="7497">
          <cell r="A7497">
            <v>18.715880089999999</v>
          </cell>
          <cell r="C7497">
            <v>86.350633880000004</v>
          </cell>
        </row>
        <row r="7498">
          <cell r="A7498">
            <v>18.726671249999999</v>
          </cell>
          <cell r="C7498">
            <v>86.198890180000006</v>
          </cell>
        </row>
        <row r="7499">
          <cell r="A7499">
            <v>18.73746242</v>
          </cell>
          <cell r="C7499">
            <v>86.3264985</v>
          </cell>
        </row>
        <row r="7500">
          <cell r="A7500">
            <v>18.748325049999998</v>
          </cell>
          <cell r="C7500">
            <v>86.393738130000003</v>
          </cell>
        </row>
        <row r="7501">
          <cell r="A7501">
            <v>18.759116209999998</v>
          </cell>
          <cell r="C7501">
            <v>86.202281170000006</v>
          </cell>
        </row>
        <row r="7502">
          <cell r="A7502">
            <v>18.76997884</v>
          </cell>
          <cell r="C7502">
            <v>86.408959179999997</v>
          </cell>
        </row>
        <row r="7503">
          <cell r="A7503">
            <v>18.780841469999999</v>
          </cell>
          <cell r="C7503">
            <v>85.999148419999997</v>
          </cell>
        </row>
        <row r="7504">
          <cell r="A7504">
            <v>18.791632629999999</v>
          </cell>
          <cell r="C7504">
            <v>86.504554929999998</v>
          </cell>
        </row>
        <row r="7505">
          <cell r="A7505">
            <v>18.8024238</v>
          </cell>
          <cell r="C7505">
            <v>86.294060579999993</v>
          </cell>
        </row>
        <row r="7506">
          <cell r="A7506">
            <v>18.81321496</v>
          </cell>
          <cell r="C7506">
            <v>86.062097989999998</v>
          </cell>
        </row>
        <row r="7507">
          <cell r="A7507">
            <v>18.824149049999999</v>
          </cell>
          <cell r="C7507">
            <v>86.188951860000003</v>
          </cell>
        </row>
        <row r="7508">
          <cell r="A7508">
            <v>18.83494022</v>
          </cell>
          <cell r="C7508">
            <v>86.196450999999996</v>
          </cell>
        </row>
        <row r="7509">
          <cell r="A7509">
            <v>18.84573138</v>
          </cell>
          <cell r="C7509">
            <v>86.144822379999994</v>
          </cell>
        </row>
        <row r="7510">
          <cell r="A7510">
            <v>18.856594009999998</v>
          </cell>
          <cell r="C7510">
            <v>86.231966229999998</v>
          </cell>
        </row>
        <row r="7511">
          <cell r="A7511">
            <v>18.867385169999999</v>
          </cell>
          <cell r="C7511">
            <v>86.199741169999996</v>
          </cell>
        </row>
        <row r="7512">
          <cell r="A7512">
            <v>18.8782478</v>
          </cell>
          <cell r="C7512">
            <v>86.048197619999996</v>
          </cell>
        </row>
        <row r="7513">
          <cell r="A7513">
            <v>18.889110429999999</v>
          </cell>
          <cell r="C7513">
            <v>86.095463510000002</v>
          </cell>
        </row>
        <row r="7514">
          <cell r="A7514">
            <v>18.899901589999999</v>
          </cell>
          <cell r="C7514">
            <v>86.103853349999994</v>
          </cell>
        </row>
        <row r="7515">
          <cell r="A7515">
            <v>18.91069276</v>
          </cell>
          <cell r="C7515">
            <v>86.230985520000004</v>
          </cell>
        </row>
        <row r="7516">
          <cell r="A7516">
            <v>18.92148392</v>
          </cell>
          <cell r="C7516">
            <v>86.258886079999996</v>
          </cell>
        </row>
        <row r="7517">
          <cell r="A7517">
            <v>18.932418009999999</v>
          </cell>
          <cell r="C7517">
            <v>86.842943050000002</v>
          </cell>
        </row>
        <row r="7518">
          <cell r="A7518">
            <v>18.94320918</v>
          </cell>
          <cell r="C7518">
            <v>86.790957129999995</v>
          </cell>
        </row>
        <row r="7519">
          <cell r="A7519">
            <v>18.95400034</v>
          </cell>
          <cell r="C7519">
            <v>86.738375989999994</v>
          </cell>
        </row>
        <row r="7520">
          <cell r="A7520">
            <v>18.964862969999999</v>
          </cell>
          <cell r="C7520">
            <v>86.626702600000002</v>
          </cell>
        </row>
        <row r="7521">
          <cell r="A7521">
            <v>18.975654129999999</v>
          </cell>
          <cell r="C7521">
            <v>86.475333770000006</v>
          </cell>
        </row>
        <row r="7522">
          <cell r="A7522">
            <v>18.986516760000001</v>
          </cell>
          <cell r="C7522">
            <v>86.224971249999996</v>
          </cell>
        </row>
        <row r="7523">
          <cell r="A7523">
            <v>18.997379389999999</v>
          </cell>
          <cell r="C7523">
            <v>85.755619499999995</v>
          </cell>
        </row>
        <row r="7524">
          <cell r="A7524">
            <v>19.008170549999999</v>
          </cell>
          <cell r="C7524">
            <v>85.921938960000006</v>
          </cell>
        </row>
        <row r="7525">
          <cell r="A7525">
            <v>19.01896172</v>
          </cell>
          <cell r="C7525">
            <v>85.85030046</v>
          </cell>
        </row>
        <row r="7526">
          <cell r="A7526">
            <v>19.02975288</v>
          </cell>
          <cell r="C7526">
            <v>85.739208320000003</v>
          </cell>
        </row>
        <row r="7527">
          <cell r="A7527">
            <v>19.04068698</v>
          </cell>
          <cell r="C7527">
            <v>86.003885100000005</v>
          </cell>
        </row>
        <row r="7528">
          <cell r="A7528">
            <v>19.05147814</v>
          </cell>
          <cell r="C7528">
            <v>85.893097209999993</v>
          </cell>
        </row>
        <row r="7529">
          <cell r="A7529">
            <v>19.062340769999999</v>
          </cell>
          <cell r="C7529">
            <v>85.940826999999999</v>
          </cell>
        </row>
        <row r="7530">
          <cell r="A7530">
            <v>19.073131929999999</v>
          </cell>
          <cell r="C7530">
            <v>86.008415970000001</v>
          </cell>
        </row>
        <row r="7531">
          <cell r="A7531">
            <v>19.0839231</v>
          </cell>
          <cell r="C7531">
            <v>86.075532100000004</v>
          </cell>
        </row>
        <row r="7532">
          <cell r="A7532">
            <v>19.094785720000001</v>
          </cell>
          <cell r="C7532">
            <v>86.420569650000004</v>
          </cell>
        </row>
        <row r="7533">
          <cell r="A7533">
            <v>19.105648349999999</v>
          </cell>
          <cell r="C7533">
            <v>86.447339999999997</v>
          </cell>
        </row>
        <row r="7534">
          <cell r="A7534">
            <v>19.11643952</v>
          </cell>
          <cell r="C7534">
            <v>86.336262180000006</v>
          </cell>
        </row>
        <row r="7535">
          <cell r="A7535">
            <v>19.12723068</v>
          </cell>
          <cell r="C7535">
            <v>86.264632500000005</v>
          </cell>
        </row>
        <row r="7536">
          <cell r="A7536">
            <v>19.13802184</v>
          </cell>
          <cell r="C7536">
            <v>86.509844869999995</v>
          </cell>
        </row>
        <row r="7537">
          <cell r="A7537">
            <v>19.14895594</v>
          </cell>
          <cell r="C7537">
            <v>86.358629829999998</v>
          </cell>
        </row>
        <row r="7538">
          <cell r="A7538">
            <v>19.15967564</v>
          </cell>
          <cell r="C7538">
            <v>86.10910097</v>
          </cell>
        </row>
        <row r="7539">
          <cell r="A7539">
            <v>19.170538260000001</v>
          </cell>
          <cell r="C7539">
            <v>86.315048250000004</v>
          </cell>
        </row>
        <row r="7540">
          <cell r="A7540">
            <v>19.181400889999999</v>
          </cell>
          <cell r="C7540">
            <v>86.480486490000004</v>
          </cell>
        </row>
        <row r="7541">
          <cell r="A7541">
            <v>19.19219206</v>
          </cell>
          <cell r="C7541">
            <v>86.606867019999996</v>
          </cell>
        </row>
        <row r="7542">
          <cell r="A7542">
            <v>19.203126149999999</v>
          </cell>
          <cell r="C7542">
            <v>86.475342359999999</v>
          </cell>
        </row>
        <row r="7543">
          <cell r="A7543">
            <v>19.213917309999999</v>
          </cell>
          <cell r="C7543">
            <v>86.622200879999994</v>
          </cell>
        </row>
        <row r="7544">
          <cell r="A7544">
            <v>19.22470848</v>
          </cell>
          <cell r="C7544">
            <v>86.471399009999999</v>
          </cell>
        </row>
        <row r="7545">
          <cell r="A7545">
            <v>19.23549964</v>
          </cell>
          <cell r="C7545">
            <v>86.756212899999994</v>
          </cell>
        </row>
        <row r="7546">
          <cell r="A7546">
            <v>19.246290810000001</v>
          </cell>
          <cell r="C7546">
            <v>86.546162379999998</v>
          </cell>
        </row>
        <row r="7547">
          <cell r="A7547">
            <v>19.257224900000001</v>
          </cell>
          <cell r="C7547">
            <v>86.136990310000002</v>
          </cell>
        </row>
        <row r="7548">
          <cell r="A7548">
            <v>19.268016060000001</v>
          </cell>
          <cell r="C7548">
            <v>86.204775710000007</v>
          </cell>
        </row>
        <row r="7549">
          <cell r="A7549">
            <v>19.278807230000002</v>
          </cell>
          <cell r="C7549">
            <v>86.192348920000001</v>
          </cell>
        </row>
        <row r="7550">
          <cell r="A7550">
            <v>19.289669849999999</v>
          </cell>
          <cell r="C7550">
            <v>86.516542240000007</v>
          </cell>
        </row>
        <row r="7551">
          <cell r="A7551">
            <v>19.30046102</v>
          </cell>
          <cell r="C7551">
            <v>86.504521089999997</v>
          </cell>
        </row>
        <row r="7552">
          <cell r="A7552">
            <v>19.311323649999999</v>
          </cell>
          <cell r="C7552">
            <v>86.8285786</v>
          </cell>
        </row>
        <row r="7553">
          <cell r="A7553">
            <v>19.32218628</v>
          </cell>
          <cell r="C7553">
            <v>86.815978770000001</v>
          </cell>
        </row>
        <row r="7554">
          <cell r="A7554">
            <v>19.332977440000001</v>
          </cell>
          <cell r="C7554">
            <v>86.862501890000004</v>
          </cell>
        </row>
        <row r="7555">
          <cell r="A7555">
            <v>19.343768600000001</v>
          </cell>
          <cell r="C7555">
            <v>86.810663399999996</v>
          </cell>
        </row>
        <row r="7556">
          <cell r="A7556">
            <v>19.354631229999999</v>
          </cell>
          <cell r="C7556">
            <v>86.561036880000003</v>
          </cell>
        </row>
        <row r="7557">
          <cell r="A7557">
            <v>19.365493860000001</v>
          </cell>
          <cell r="C7557">
            <v>86.607944149999994</v>
          </cell>
        </row>
        <row r="7558">
          <cell r="A7558">
            <v>19.376356489999999</v>
          </cell>
          <cell r="C7558">
            <v>86.555926339999999</v>
          </cell>
        </row>
        <row r="7559">
          <cell r="A7559">
            <v>19.38700472</v>
          </cell>
          <cell r="C7559">
            <v>86.46456259</v>
          </cell>
        </row>
        <row r="7560">
          <cell r="A7560">
            <v>19.397795890000001</v>
          </cell>
          <cell r="C7560">
            <v>86.314677009999997</v>
          </cell>
        </row>
        <row r="7561">
          <cell r="A7561">
            <v>19.40872998</v>
          </cell>
          <cell r="C7561">
            <v>86.143307419999999</v>
          </cell>
        </row>
        <row r="7562">
          <cell r="A7562">
            <v>19.419592609999999</v>
          </cell>
          <cell r="C7562">
            <v>85.972816039999998</v>
          </cell>
        </row>
        <row r="7563">
          <cell r="A7563">
            <v>19.430455240000001</v>
          </cell>
          <cell r="C7563">
            <v>85.802821870000002</v>
          </cell>
        </row>
        <row r="7564">
          <cell r="A7564">
            <v>19.441246400000001</v>
          </cell>
          <cell r="C7564">
            <v>85.889249390000003</v>
          </cell>
        </row>
        <row r="7565">
          <cell r="A7565">
            <v>19.452037560000001</v>
          </cell>
          <cell r="C7565">
            <v>86.153109900000004</v>
          </cell>
        </row>
        <row r="7566">
          <cell r="A7566">
            <v>19.462828729999998</v>
          </cell>
          <cell r="C7566">
            <v>86.041721699999997</v>
          </cell>
        </row>
        <row r="7567">
          <cell r="A7567">
            <v>19.473762820000001</v>
          </cell>
          <cell r="C7567">
            <v>85.693868339999995</v>
          </cell>
        </row>
        <row r="7568">
          <cell r="A7568">
            <v>19.484553989999998</v>
          </cell>
          <cell r="C7568">
            <v>85.93853833</v>
          </cell>
        </row>
        <row r="7569">
          <cell r="A7569">
            <v>19.495345149999999</v>
          </cell>
          <cell r="C7569">
            <v>86.123468399999993</v>
          </cell>
        </row>
        <row r="7570">
          <cell r="A7570">
            <v>19.50620778</v>
          </cell>
          <cell r="C7570">
            <v>86.17105986</v>
          </cell>
        </row>
        <row r="7571">
          <cell r="A7571">
            <v>19.516998940000001</v>
          </cell>
          <cell r="C7571">
            <v>86.513679229999994</v>
          </cell>
        </row>
        <row r="7572">
          <cell r="A7572">
            <v>19.527861569999999</v>
          </cell>
          <cell r="C7572">
            <v>86.757715860000005</v>
          </cell>
        </row>
        <row r="7573">
          <cell r="A7573">
            <v>19.538724200000001</v>
          </cell>
          <cell r="C7573">
            <v>86.489116690000003</v>
          </cell>
        </row>
        <row r="7574">
          <cell r="A7574">
            <v>19.549515360000001</v>
          </cell>
          <cell r="C7574">
            <v>86.673371540000005</v>
          </cell>
        </row>
        <row r="7575">
          <cell r="A7575">
            <v>19.560306529999998</v>
          </cell>
          <cell r="C7575">
            <v>86.56292431</v>
          </cell>
        </row>
        <row r="7576">
          <cell r="A7576">
            <v>19.571097689999998</v>
          </cell>
          <cell r="C7576">
            <v>86.431927560000005</v>
          </cell>
        </row>
        <row r="7577">
          <cell r="A7577">
            <v>19.582031780000001</v>
          </cell>
          <cell r="C7577">
            <v>86.498848449999997</v>
          </cell>
        </row>
        <row r="7578">
          <cell r="A7578">
            <v>19.592822949999999</v>
          </cell>
          <cell r="C7578">
            <v>86.328109650000002</v>
          </cell>
        </row>
        <row r="7579">
          <cell r="A7579">
            <v>19.603614109999999</v>
          </cell>
          <cell r="C7579">
            <v>85.823471900000001</v>
          </cell>
        </row>
        <row r="7580">
          <cell r="A7580">
            <v>19.614476740000001</v>
          </cell>
          <cell r="C7580">
            <v>85.849693729999998</v>
          </cell>
        </row>
        <row r="7581">
          <cell r="A7581">
            <v>19.625267900000001</v>
          </cell>
          <cell r="C7581">
            <v>86.054386089999994</v>
          </cell>
        </row>
        <row r="7582">
          <cell r="A7582">
            <v>19.636130529999999</v>
          </cell>
          <cell r="C7582">
            <v>86.336802980000002</v>
          </cell>
        </row>
        <row r="7583">
          <cell r="A7583">
            <v>19.646993160000001</v>
          </cell>
          <cell r="C7583">
            <v>86.226729250000005</v>
          </cell>
        </row>
        <row r="7584">
          <cell r="A7584">
            <v>19.657784320000001</v>
          </cell>
          <cell r="C7584">
            <v>86.451075610000004</v>
          </cell>
        </row>
        <row r="7585">
          <cell r="A7585">
            <v>19.668575489999998</v>
          </cell>
          <cell r="C7585">
            <v>86.713892389999998</v>
          </cell>
        </row>
        <row r="7586">
          <cell r="A7586">
            <v>19.679366649999999</v>
          </cell>
          <cell r="C7586">
            <v>86.505213549999993</v>
          </cell>
        </row>
        <row r="7587">
          <cell r="A7587">
            <v>19.690300740000001</v>
          </cell>
          <cell r="C7587">
            <v>86.82685798</v>
          </cell>
        </row>
        <row r="7588">
          <cell r="A7588">
            <v>19.701091909999999</v>
          </cell>
          <cell r="C7588">
            <v>86.755370389999996</v>
          </cell>
        </row>
        <row r="7589">
          <cell r="A7589">
            <v>19.711883069999999</v>
          </cell>
          <cell r="C7589">
            <v>86.506287470000004</v>
          </cell>
        </row>
        <row r="7590">
          <cell r="A7590">
            <v>19.722745700000001</v>
          </cell>
          <cell r="C7590">
            <v>86.120238299999997</v>
          </cell>
        </row>
        <row r="7591">
          <cell r="A7591">
            <v>19.733536860000001</v>
          </cell>
          <cell r="C7591">
            <v>85.969912550000004</v>
          </cell>
        </row>
        <row r="7592">
          <cell r="A7592">
            <v>19.744470960000001</v>
          </cell>
          <cell r="C7592">
            <v>86.488231990000003</v>
          </cell>
        </row>
        <row r="7593">
          <cell r="A7593">
            <v>19.755262120000001</v>
          </cell>
          <cell r="C7593">
            <v>86.652600059999997</v>
          </cell>
        </row>
        <row r="7594">
          <cell r="A7594">
            <v>19.766053289999999</v>
          </cell>
          <cell r="C7594">
            <v>86.541940859999997</v>
          </cell>
        </row>
        <row r="7595">
          <cell r="A7595">
            <v>19.776844449999999</v>
          </cell>
          <cell r="C7595">
            <v>86.431763500000002</v>
          </cell>
        </row>
        <row r="7596">
          <cell r="A7596">
            <v>19.787635609999999</v>
          </cell>
          <cell r="C7596">
            <v>86.517905769999999</v>
          </cell>
        </row>
        <row r="7597">
          <cell r="A7597">
            <v>19.798569709999999</v>
          </cell>
          <cell r="C7597">
            <v>86.622569859999999</v>
          </cell>
        </row>
        <row r="7598">
          <cell r="A7598">
            <v>19.809360869999999</v>
          </cell>
          <cell r="C7598">
            <v>86.768086289999999</v>
          </cell>
        </row>
        <row r="7599">
          <cell r="A7599">
            <v>19.820152029999999</v>
          </cell>
          <cell r="C7599">
            <v>86.91219461</v>
          </cell>
        </row>
        <row r="7600">
          <cell r="A7600">
            <v>19.831014660000001</v>
          </cell>
          <cell r="C7600">
            <v>86.762743540000002</v>
          </cell>
        </row>
        <row r="7601">
          <cell r="A7601">
            <v>19.841805829999998</v>
          </cell>
          <cell r="C7601">
            <v>86.808955650000001</v>
          </cell>
        </row>
        <row r="7602">
          <cell r="A7602">
            <v>19.852668449999999</v>
          </cell>
          <cell r="C7602">
            <v>86.619452260000003</v>
          </cell>
        </row>
        <row r="7603">
          <cell r="A7603">
            <v>19.863531080000001</v>
          </cell>
          <cell r="C7603">
            <v>86.469039929999994</v>
          </cell>
        </row>
        <row r="7604">
          <cell r="A7604">
            <v>19.874322249999999</v>
          </cell>
          <cell r="C7604">
            <v>86.397715629999993</v>
          </cell>
        </row>
        <row r="7605">
          <cell r="A7605">
            <v>19.885113409999999</v>
          </cell>
          <cell r="C7605">
            <v>86.188988140000006</v>
          </cell>
        </row>
        <row r="7606">
          <cell r="A7606">
            <v>19.895904569999999</v>
          </cell>
          <cell r="C7606">
            <v>86.45173063</v>
          </cell>
        </row>
        <row r="7607">
          <cell r="A7607">
            <v>19.906838669999999</v>
          </cell>
          <cell r="C7607">
            <v>86.458606779999997</v>
          </cell>
        </row>
        <row r="7608">
          <cell r="A7608">
            <v>19.917629829999999</v>
          </cell>
          <cell r="C7608">
            <v>86.838867149999999</v>
          </cell>
        </row>
        <row r="7609">
          <cell r="A7609">
            <v>19.928421</v>
          </cell>
          <cell r="C7609">
            <v>86.787858470000003</v>
          </cell>
        </row>
        <row r="7610">
          <cell r="A7610">
            <v>19.939283620000001</v>
          </cell>
          <cell r="C7610">
            <v>86.83405114</v>
          </cell>
        </row>
        <row r="7611">
          <cell r="A7611">
            <v>19.950074789999999</v>
          </cell>
          <cell r="C7611">
            <v>87.174799210000003</v>
          </cell>
        </row>
        <row r="7612">
          <cell r="A7612">
            <v>19.96093742</v>
          </cell>
          <cell r="C7612">
            <v>87.162208250000006</v>
          </cell>
        </row>
        <row r="7613">
          <cell r="A7613">
            <v>19.971800040000002</v>
          </cell>
          <cell r="C7613">
            <v>87.620134390000004</v>
          </cell>
        </row>
        <row r="7614">
          <cell r="A7614">
            <v>19.982591209999999</v>
          </cell>
          <cell r="C7614">
            <v>87.529145229999997</v>
          </cell>
        </row>
        <row r="7615">
          <cell r="A7615">
            <v>19.993310910000002</v>
          </cell>
          <cell r="C7615">
            <v>87.104500389999998</v>
          </cell>
        </row>
        <row r="7616">
          <cell r="A7616">
            <v>20.004102069999998</v>
          </cell>
          <cell r="C7616">
            <v>86.739188389999995</v>
          </cell>
        </row>
        <row r="7617">
          <cell r="A7617">
            <v>20.015107629999999</v>
          </cell>
          <cell r="C7617">
            <v>86.845041449999997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opLeftCell="A39" zoomScaleNormal="100" workbookViewId="0">
      <pane xSplit="2" topLeftCell="C1" activePane="topRight" state="frozen"/>
      <selection pane="topRight" activeCell="A44" sqref="A44:F59"/>
    </sheetView>
  </sheetViews>
  <sheetFormatPr baseColWidth="10" defaultColWidth="9.140625" defaultRowHeight="15" customHeight="1"/>
  <cols>
    <col min="1" max="1" width="60.7109375" style="60" customWidth="1"/>
    <col min="2" max="2" width="64.7109375" style="36" customWidth="1"/>
    <col min="3" max="5" width="15.7109375" style="20" customWidth="1"/>
    <col min="6" max="6" width="15.7109375" style="9" customWidth="1"/>
    <col min="7" max="7" width="9.140625" style="9" customWidth="1"/>
    <col min="8" max="8" width="18.28515625" style="9" customWidth="1"/>
    <col min="9" max="9" width="23.28515625" style="8" customWidth="1"/>
    <col min="10" max="10" width="15.7109375" style="6" customWidth="1"/>
    <col min="11" max="12" width="15.7109375" style="1" customWidth="1"/>
    <col min="13" max="13" width="9.140625" style="1" customWidth="1"/>
    <col min="14" max="14" width="18.28515625" style="1" customWidth="1"/>
    <col min="15" max="15" width="23.28515625" style="1" customWidth="1"/>
    <col min="16" max="18" width="15.7109375" style="1" customWidth="1"/>
    <col min="19" max="16384" width="9.140625" style="1"/>
  </cols>
  <sheetData>
    <row r="1" spans="1:16" ht="15" customHeight="1">
      <c r="A1" s="59" t="s">
        <v>52</v>
      </c>
      <c r="B1" s="65" t="s">
        <v>54</v>
      </c>
      <c r="C1" s="38" t="s">
        <v>49</v>
      </c>
      <c r="D1" s="38" t="s">
        <v>50</v>
      </c>
      <c r="E1" s="38" t="s">
        <v>51</v>
      </c>
      <c r="F1" s="46"/>
      <c r="G1" s="46"/>
      <c r="H1" s="12"/>
      <c r="I1" s="12"/>
      <c r="J1" s="29"/>
      <c r="K1" s="4"/>
      <c r="L1" s="4"/>
      <c r="M1" s="4"/>
      <c r="N1" s="4"/>
      <c r="O1" s="4"/>
      <c r="P1" s="4"/>
    </row>
    <row r="2" spans="1:16" s="2" customFormat="1" ht="15" customHeight="1">
      <c r="A2" s="58" t="s">
        <v>54</v>
      </c>
      <c r="B2" s="58" t="s">
        <v>55</v>
      </c>
      <c r="C2" s="81" t="s">
        <v>77</v>
      </c>
      <c r="D2" s="81" t="s">
        <v>77</v>
      </c>
      <c r="E2" s="81" t="s">
        <v>77</v>
      </c>
      <c r="F2" s="47"/>
      <c r="G2" s="47"/>
      <c r="H2" s="12"/>
      <c r="I2" s="12"/>
      <c r="J2" s="10"/>
      <c r="K2" s="3"/>
      <c r="L2" s="3"/>
      <c r="M2" s="5"/>
      <c r="N2" s="5"/>
      <c r="O2" s="3"/>
      <c r="P2" s="3"/>
    </row>
    <row r="3" spans="1:16" ht="15" customHeight="1">
      <c r="A3" s="58" t="s">
        <v>54</v>
      </c>
      <c r="B3" s="58" t="s">
        <v>32</v>
      </c>
      <c r="C3" s="71" t="s">
        <v>78</v>
      </c>
      <c r="D3" s="81" t="s">
        <v>78</v>
      </c>
      <c r="E3" s="81" t="s">
        <v>78</v>
      </c>
      <c r="F3" s="47"/>
      <c r="G3" s="47"/>
      <c r="H3" s="12"/>
      <c r="I3" s="12"/>
      <c r="J3" s="10"/>
      <c r="K3" s="3"/>
      <c r="L3" s="3"/>
      <c r="M3" s="3"/>
      <c r="N3" s="5"/>
      <c r="O3" s="3"/>
      <c r="P3" s="3"/>
    </row>
    <row r="4" spans="1:16" ht="15" customHeight="1">
      <c r="A4" s="58" t="s">
        <v>54</v>
      </c>
      <c r="B4" s="58" t="s">
        <v>33</v>
      </c>
      <c r="C4" s="82">
        <v>10</v>
      </c>
      <c r="D4" s="82">
        <v>10</v>
      </c>
      <c r="E4" s="82">
        <v>10</v>
      </c>
      <c r="F4" s="25" t="s">
        <v>0</v>
      </c>
      <c r="G4" s="25"/>
      <c r="H4" s="12"/>
      <c r="I4" s="12"/>
      <c r="J4" s="10"/>
      <c r="K4" s="3"/>
      <c r="L4" s="3"/>
      <c r="M4" s="3"/>
      <c r="N4" s="5"/>
      <c r="O4" s="3"/>
      <c r="P4" s="3"/>
    </row>
    <row r="5" spans="1:16" ht="15" customHeight="1">
      <c r="A5" s="58" t="s">
        <v>54</v>
      </c>
      <c r="B5" s="58" t="s">
        <v>31</v>
      </c>
      <c r="C5" s="81" t="s">
        <v>79</v>
      </c>
      <c r="D5" s="81" t="s">
        <v>80</v>
      </c>
      <c r="E5" s="81" t="s">
        <v>81</v>
      </c>
      <c r="F5" s="25"/>
      <c r="G5" s="25"/>
      <c r="H5" s="12"/>
      <c r="I5" s="12"/>
      <c r="J5" s="10"/>
      <c r="K5" s="3"/>
      <c r="L5" s="3"/>
      <c r="M5" s="3"/>
      <c r="N5" s="5"/>
      <c r="O5" s="3"/>
      <c r="P5" s="3"/>
    </row>
    <row r="6" spans="1:16" ht="15" customHeight="1">
      <c r="B6" s="58"/>
      <c r="C6" s="39"/>
      <c r="D6" s="39"/>
      <c r="E6" s="39"/>
      <c r="F6" s="25"/>
      <c r="G6" s="25"/>
      <c r="H6" s="12"/>
      <c r="I6" s="12"/>
      <c r="J6" s="11"/>
      <c r="K6" s="3"/>
      <c r="L6" s="3"/>
      <c r="M6" s="3"/>
      <c r="N6" s="3"/>
      <c r="O6" s="3"/>
      <c r="P6" s="3"/>
    </row>
    <row r="7" spans="1:16" ht="15" customHeight="1">
      <c r="B7" s="66" t="s">
        <v>56</v>
      </c>
      <c r="C7" s="40"/>
      <c r="D7" s="40"/>
      <c r="E7" s="40"/>
      <c r="H7" s="12"/>
      <c r="I7" s="12"/>
      <c r="J7" s="11"/>
      <c r="K7" s="3"/>
      <c r="L7" s="3"/>
      <c r="M7" s="3"/>
      <c r="N7" s="3"/>
      <c r="O7" s="3"/>
      <c r="P7" s="3"/>
    </row>
    <row r="8" spans="1:16" ht="15" customHeight="1">
      <c r="A8" s="61" t="s">
        <v>56</v>
      </c>
      <c r="B8" s="61" t="s">
        <v>82</v>
      </c>
      <c r="C8" s="15"/>
      <c r="D8" s="15"/>
      <c r="E8" s="15"/>
      <c r="H8" s="12"/>
      <c r="I8" s="12"/>
      <c r="J8" s="11"/>
      <c r="K8" s="3"/>
      <c r="L8" s="3"/>
      <c r="M8" s="3"/>
      <c r="N8" s="3"/>
      <c r="O8" s="3"/>
      <c r="P8" s="3"/>
    </row>
    <row r="9" spans="1:16" ht="15" customHeight="1">
      <c r="B9" s="66"/>
      <c r="C9" s="38"/>
      <c r="D9" s="38"/>
      <c r="E9" s="38"/>
      <c r="H9" s="12"/>
      <c r="I9" s="12"/>
      <c r="J9" s="11"/>
      <c r="K9" s="3"/>
      <c r="L9" s="3"/>
      <c r="M9" s="3"/>
      <c r="N9" s="3"/>
      <c r="O9" s="3"/>
      <c r="P9" s="3"/>
    </row>
    <row r="10" spans="1:16" ht="15" customHeight="1">
      <c r="B10" s="65" t="s">
        <v>57</v>
      </c>
      <c r="C10" s="38" t="s">
        <v>49</v>
      </c>
      <c r="D10" s="38" t="s">
        <v>50</v>
      </c>
      <c r="E10" s="38" t="s">
        <v>51</v>
      </c>
      <c r="H10" s="12"/>
      <c r="I10" s="12"/>
      <c r="J10" s="11"/>
      <c r="K10" s="3"/>
      <c r="L10" s="3"/>
      <c r="M10" s="3"/>
      <c r="N10" s="3"/>
      <c r="O10" s="3"/>
      <c r="P10" s="3"/>
    </row>
    <row r="11" spans="1:16" ht="15" customHeight="1">
      <c r="A11" s="58" t="s">
        <v>57</v>
      </c>
      <c r="B11" s="58" t="s">
        <v>58</v>
      </c>
      <c r="C11" s="84" t="s">
        <v>83</v>
      </c>
      <c r="D11" s="84" t="s">
        <v>83</v>
      </c>
      <c r="E11" s="84" t="s">
        <v>83</v>
      </c>
      <c r="H11" s="12"/>
      <c r="I11" s="12"/>
      <c r="J11" s="11"/>
      <c r="K11" s="3"/>
      <c r="L11" s="3"/>
      <c r="M11" s="3"/>
      <c r="N11" s="3"/>
      <c r="O11" s="3"/>
      <c r="P11" s="3"/>
    </row>
    <row r="12" spans="1:16" ht="15" customHeight="1">
      <c r="A12" s="58" t="s">
        <v>57</v>
      </c>
      <c r="B12" s="58" t="s">
        <v>30</v>
      </c>
      <c r="C12" s="81" t="s">
        <v>84</v>
      </c>
      <c r="D12" s="81" t="s">
        <v>84</v>
      </c>
      <c r="E12" s="81" t="s">
        <v>84</v>
      </c>
      <c r="H12" s="12"/>
      <c r="I12" s="12"/>
      <c r="J12" s="11"/>
      <c r="K12" s="3"/>
      <c r="L12" s="3"/>
      <c r="M12" s="3"/>
      <c r="N12" s="3"/>
      <c r="O12" s="3"/>
      <c r="P12" s="3"/>
    </row>
    <row r="13" spans="1:16" ht="15" customHeight="1">
      <c r="A13" s="58" t="s">
        <v>57</v>
      </c>
      <c r="B13" s="67" t="s">
        <v>3</v>
      </c>
      <c r="C13" s="41">
        <v>51.23</v>
      </c>
      <c r="D13" s="41">
        <v>51.23</v>
      </c>
      <c r="E13" s="85">
        <v>51.23</v>
      </c>
      <c r="F13" s="14" t="s">
        <v>1</v>
      </c>
      <c r="G13" s="14"/>
      <c r="H13" s="12"/>
      <c r="I13" s="12"/>
      <c r="J13" s="11"/>
      <c r="K13" s="3"/>
      <c r="L13" s="3"/>
      <c r="M13" s="3"/>
      <c r="N13" s="3"/>
      <c r="O13" s="3"/>
      <c r="P13" s="3"/>
    </row>
    <row r="14" spans="1:16" ht="15" customHeight="1">
      <c r="A14" s="58" t="s">
        <v>57</v>
      </c>
      <c r="B14" s="67" t="s">
        <v>2</v>
      </c>
      <c r="C14" s="41">
        <v>90</v>
      </c>
      <c r="D14" s="41">
        <v>90</v>
      </c>
      <c r="E14" s="41">
        <v>90</v>
      </c>
      <c r="F14" s="14" t="s">
        <v>1</v>
      </c>
      <c r="G14" s="14"/>
      <c r="H14" s="12"/>
      <c r="I14" s="12"/>
      <c r="J14" s="11"/>
      <c r="K14" s="3"/>
      <c r="L14" s="3"/>
      <c r="M14" s="3"/>
      <c r="N14" s="3"/>
      <c r="O14" s="3"/>
      <c r="P14" s="3"/>
    </row>
    <row r="15" spans="1:16" ht="15" customHeight="1">
      <c r="A15" s="58" t="s">
        <v>57</v>
      </c>
      <c r="B15" s="67" t="s">
        <v>6</v>
      </c>
      <c r="C15" s="41">
        <v>5.0852005903662896</v>
      </c>
      <c r="D15" s="41">
        <v>5.0852005903662896</v>
      </c>
      <c r="E15" s="41">
        <v>5.0852005903662896</v>
      </c>
      <c r="F15" s="14" t="s">
        <v>9</v>
      </c>
      <c r="G15" s="14"/>
      <c r="H15" s="12"/>
      <c r="I15" s="12"/>
      <c r="J15" s="11"/>
      <c r="K15" s="3"/>
      <c r="L15" s="3"/>
      <c r="M15" s="3"/>
      <c r="N15" s="3"/>
      <c r="O15" s="3"/>
      <c r="P15" s="3"/>
    </row>
    <row r="16" spans="1:16" ht="15" customHeight="1">
      <c r="A16" s="58" t="s">
        <v>57</v>
      </c>
      <c r="B16" s="61" t="s">
        <v>4</v>
      </c>
      <c r="C16" s="15">
        <v>1.8012473699562099</v>
      </c>
      <c r="D16" s="15">
        <v>1.79521015109593</v>
      </c>
      <c r="E16" s="15">
        <v>1.79758191564818</v>
      </c>
      <c r="F16" s="14" t="s">
        <v>8</v>
      </c>
      <c r="G16" s="14"/>
      <c r="H16" s="12"/>
      <c r="I16" s="12"/>
      <c r="J16" s="11"/>
      <c r="K16" s="3"/>
      <c r="L16" s="3"/>
      <c r="M16" s="3"/>
      <c r="N16" s="3"/>
      <c r="O16" s="3"/>
      <c r="P16" s="3"/>
    </row>
    <row r="17" spans="1:18" ht="15" customHeight="1">
      <c r="A17" s="58" t="s">
        <v>57</v>
      </c>
      <c r="B17" s="61" t="s">
        <v>5</v>
      </c>
      <c r="C17" s="15">
        <v>1.71408282026093</v>
      </c>
      <c r="D17" s="15">
        <v>1.7083377497597001</v>
      </c>
      <c r="E17" s="15">
        <v>1.71059474174232</v>
      </c>
      <c r="F17" s="14" t="s">
        <v>8</v>
      </c>
      <c r="G17" s="14"/>
      <c r="H17" s="12"/>
      <c r="I17" s="12"/>
      <c r="J17" s="11"/>
      <c r="K17" s="3"/>
      <c r="L17" s="3"/>
      <c r="M17" s="3"/>
      <c r="N17" s="3"/>
      <c r="O17" s="3"/>
      <c r="P17" s="3"/>
    </row>
    <row r="18" spans="1:18" ht="15" customHeight="1">
      <c r="A18" s="58" t="s">
        <v>57</v>
      </c>
      <c r="B18" s="61" t="s">
        <v>12</v>
      </c>
      <c r="C18" s="16">
        <v>0.546016311858606</v>
      </c>
      <c r="D18" s="16">
        <v>0.55121550195373503</v>
      </c>
      <c r="E18" s="16">
        <v>0.54916879804087704</v>
      </c>
      <c r="F18" s="14" t="s">
        <v>13</v>
      </c>
      <c r="G18" s="14"/>
      <c r="H18" s="12"/>
      <c r="I18" s="12"/>
      <c r="J18" s="11"/>
      <c r="K18" s="3"/>
      <c r="L18" s="3"/>
      <c r="M18" s="3"/>
      <c r="N18" s="3"/>
      <c r="O18" s="3"/>
      <c r="P18" s="3"/>
    </row>
    <row r="19" spans="1:18" ht="15" customHeight="1">
      <c r="A19" s="58" t="s">
        <v>57</v>
      </c>
      <c r="B19" s="61" t="s">
        <v>14</v>
      </c>
      <c r="C19" s="17">
        <v>24.6801812909214</v>
      </c>
      <c r="D19" s="17">
        <v>24.447392202699199</v>
      </c>
      <c r="E19" s="17">
        <v>24.538505487829301</v>
      </c>
      <c r="F19" s="14" t="s">
        <v>9</v>
      </c>
      <c r="G19" s="14"/>
      <c r="H19" s="12"/>
      <c r="I19" s="12"/>
      <c r="J19" s="11"/>
      <c r="K19" s="3"/>
      <c r="L19" s="3"/>
      <c r="M19" s="3"/>
      <c r="N19" s="3"/>
      <c r="O19" s="3"/>
      <c r="P19" s="3"/>
    </row>
    <row r="20" spans="1:18" ht="15" customHeight="1">
      <c r="A20" s="58" t="s">
        <v>57</v>
      </c>
      <c r="B20" s="62" t="s">
        <v>62</v>
      </c>
      <c r="C20" s="83" t="s">
        <v>85</v>
      </c>
      <c r="D20" s="83" t="s">
        <v>85</v>
      </c>
      <c r="E20" s="83" t="s">
        <v>85</v>
      </c>
      <c r="F20" s="26"/>
      <c r="G20" s="26"/>
      <c r="H20" s="12"/>
      <c r="I20" s="12"/>
      <c r="J20" s="11"/>
      <c r="K20" s="3"/>
      <c r="L20" s="3"/>
      <c r="M20" s="3"/>
      <c r="N20" s="3"/>
      <c r="O20" s="3"/>
      <c r="P20" s="3"/>
    </row>
    <row r="21" spans="1:18" ht="15" customHeight="1">
      <c r="A21" s="58"/>
      <c r="B21" s="62"/>
      <c r="C21" s="42"/>
      <c r="D21" s="42"/>
      <c r="E21" s="42"/>
      <c r="F21" s="26"/>
      <c r="G21" s="26"/>
      <c r="H21" s="12"/>
      <c r="I21" s="12"/>
      <c r="J21" s="11"/>
      <c r="K21" s="3"/>
      <c r="L21" s="3"/>
      <c r="M21" s="3"/>
      <c r="N21" s="3"/>
      <c r="O21" s="3"/>
      <c r="P21" s="3"/>
    </row>
    <row r="22" spans="1:18" ht="15" customHeight="1">
      <c r="B22" s="68" t="s">
        <v>59</v>
      </c>
      <c r="C22" s="38" t="s">
        <v>49</v>
      </c>
      <c r="D22" s="38" t="s">
        <v>50</v>
      </c>
      <c r="E22" s="38" t="s">
        <v>51</v>
      </c>
      <c r="F22" s="26"/>
      <c r="G22" s="26"/>
      <c r="H22" s="12"/>
      <c r="I22" s="12"/>
      <c r="J22" s="11"/>
      <c r="K22" s="3"/>
      <c r="L22" s="3"/>
      <c r="M22" s="3"/>
      <c r="N22" s="3"/>
      <c r="O22" s="3"/>
      <c r="P22" s="3"/>
    </row>
    <row r="23" spans="1:18" ht="15" customHeight="1">
      <c r="A23" s="62" t="s">
        <v>59</v>
      </c>
      <c r="B23" s="62" t="s">
        <v>15</v>
      </c>
      <c r="C23" s="49">
        <v>50</v>
      </c>
      <c r="D23" s="49">
        <v>50</v>
      </c>
      <c r="E23" s="49">
        <v>50</v>
      </c>
      <c r="F23" s="26" t="s">
        <v>10</v>
      </c>
      <c r="G23" s="26"/>
      <c r="H23" s="12"/>
      <c r="I23" s="12"/>
      <c r="J23" s="11"/>
      <c r="K23" s="3"/>
      <c r="L23" s="3"/>
      <c r="M23" s="3"/>
      <c r="N23" s="3"/>
      <c r="O23" s="3"/>
      <c r="P23" s="3"/>
    </row>
    <row r="24" spans="1:18" ht="15" customHeight="1">
      <c r="A24" s="62" t="s">
        <v>59</v>
      </c>
      <c r="B24" s="62" t="s">
        <v>16</v>
      </c>
      <c r="C24" s="49">
        <v>10</v>
      </c>
      <c r="D24" s="49">
        <v>10</v>
      </c>
      <c r="E24" s="49">
        <v>10</v>
      </c>
      <c r="F24" s="26" t="s">
        <v>10</v>
      </c>
      <c r="G24" s="26"/>
      <c r="H24" s="12"/>
      <c r="I24" s="12"/>
      <c r="J24" s="11"/>
      <c r="K24" s="3"/>
      <c r="L24" s="3"/>
      <c r="M24" s="3"/>
      <c r="N24" s="3"/>
      <c r="O24" s="3"/>
      <c r="P24" s="3"/>
    </row>
    <row r="25" spans="1:18" ht="15" customHeight="1">
      <c r="A25" s="62" t="s">
        <v>59</v>
      </c>
      <c r="B25" s="62" t="s">
        <v>36</v>
      </c>
      <c r="C25" s="49">
        <v>377</v>
      </c>
      <c r="D25" s="49">
        <v>487</v>
      </c>
      <c r="E25" s="49">
        <v>587</v>
      </c>
      <c r="F25" s="26" t="s">
        <v>10</v>
      </c>
      <c r="G25" s="26"/>
      <c r="H25" s="12"/>
      <c r="I25" s="12"/>
      <c r="J25" s="11"/>
      <c r="K25" s="3"/>
      <c r="L25" s="3"/>
      <c r="M25" s="3"/>
      <c r="N25" s="3"/>
      <c r="O25" s="3"/>
      <c r="P25" s="3"/>
    </row>
    <row r="26" spans="1:18" ht="15" customHeight="1">
      <c r="A26" s="62" t="s">
        <v>59</v>
      </c>
      <c r="B26" s="62" t="s">
        <v>37</v>
      </c>
      <c r="C26" s="49">
        <v>390</v>
      </c>
      <c r="D26" s="49">
        <v>500</v>
      </c>
      <c r="E26" s="49">
        <v>600</v>
      </c>
      <c r="F26" s="26" t="s">
        <v>10</v>
      </c>
      <c r="G26" s="26"/>
      <c r="H26" s="12"/>
      <c r="I26" s="12"/>
      <c r="J26" s="11"/>
      <c r="K26" s="3"/>
      <c r="L26" s="3"/>
      <c r="M26" s="3"/>
      <c r="N26" s="3"/>
      <c r="O26" s="3"/>
      <c r="P26" s="3"/>
    </row>
    <row r="27" spans="1:18" ht="15" customHeight="1">
      <c r="A27" s="62" t="s">
        <v>59</v>
      </c>
      <c r="B27" s="61" t="s">
        <v>63</v>
      </c>
      <c r="C27" s="15">
        <v>0.9</v>
      </c>
      <c r="D27" s="15">
        <v>0.94</v>
      </c>
      <c r="E27" s="15">
        <v>0.94</v>
      </c>
      <c r="F27" s="23" t="s">
        <v>13</v>
      </c>
      <c r="G27" s="23"/>
      <c r="H27" s="18"/>
      <c r="I27" s="12"/>
      <c r="J27" s="19"/>
    </row>
    <row r="28" spans="1:18" ht="15" customHeight="1">
      <c r="B28" s="61"/>
      <c r="F28" s="23"/>
      <c r="G28" s="23"/>
      <c r="H28" s="18"/>
      <c r="I28" s="12"/>
      <c r="J28" s="19"/>
    </row>
    <row r="29" spans="1:18" ht="15" customHeight="1">
      <c r="B29" s="66" t="s">
        <v>72</v>
      </c>
      <c r="C29" s="69" t="s">
        <v>49</v>
      </c>
      <c r="D29" s="69" t="s">
        <v>50</v>
      </c>
      <c r="E29" s="69" t="s">
        <v>51</v>
      </c>
      <c r="F29" s="70"/>
      <c r="G29" s="8"/>
      <c r="H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" customHeight="1">
      <c r="A30" s="60" t="s">
        <v>72</v>
      </c>
      <c r="B30" s="61" t="s">
        <v>7</v>
      </c>
      <c r="C30" s="17">
        <v>421</v>
      </c>
      <c r="D30" s="17">
        <v>562</v>
      </c>
      <c r="E30" s="17">
        <v>724</v>
      </c>
      <c r="F30" s="61" t="s">
        <v>10</v>
      </c>
      <c r="G30" s="24"/>
      <c r="I30" s="12"/>
      <c r="J30" s="19"/>
      <c r="K30" s="3"/>
      <c r="L30" s="3"/>
      <c r="M30" s="3"/>
      <c r="N30" s="3"/>
      <c r="O30" s="3"/>
      <c r="P30" s="3"/>
    </row>
    <row r="31" spans="1:18" ht="15" customHeight="1">
      <c r="A31" s="60" t="s">
        <v>72</v>
      </c>
      <c r="B31" s="61" t="s">
        <v>25</v>
      </c>
      <c r="C31" s="17">
        <v>390</v>
      </c>
      <c r="D31" s="17">
        <v>500</v>
      </c>
      <c r="E31" s="17">
        <v>600</v>
      </c>
      <c r="F31" s="61" t="s">
        <v>10</v>
      </c>
      <c r="G31" s="24"/>
      <c r="I31" s="12"/>
      <c r="J31" s="19"/>
      <c r="K31" s="3"/>
      <c r="L31" s="3"/>
      <c r="M31" s="3"/>
      <c r="N31" s="3"/>
      <c r="O31" s="3"/>
      <c r="P31" s="3"/>
    </row>
    <row r="32" spans="1:18" ht="15" customHeight="1">
      <c r="A32" s="60" t="s">
        <v>72</v>
      </c>
      <c r="B32" s="61" t="s">
        <v>38</v>
      </c>
      <c r="C32" s="17">
        <v>31</v>
      </c>
      <c r="D32" s="17">
        <v>62</v>
      </c>
      <c r="E32" s="17">
        <v>124</v>
      </c>
      <c r="F32" s="61" t="s">
        <v>10</v>
      </c>
      <c r="G32" s="24"/>
      <c r="H32" s="14"/>
      <c r="I32" s="21"/>
      <c r="J32" s="19"/>
      <c r="K32" s="3"/>
      <c r="L32" s="3"/>
      <c r="M32" s="3"/>
      <c r="N32" s="3"/>
      <c r="O32" s="3"/>
      <c r="P32" s="3"/>
    </row>
    <row r="33" spans="1:16" ht="15" customHeight="1">
      <c r="A33" s="60" t="s">
        <v>72</v>
      </c>
      <c r="B33" s="62" t="s">
        <v>36</v>
      </c>
      <c r="C33" s="17">
        <v>390</v>
      </c>
      <c r="D33" s="17">
        <v>500</v>
      </c>
      <c r="E33" s="17">
        <v>599.72357199999999</v>
      </c>
      <c r="F33" s="61" t="s">
        <v>10</v>
      </c>
      <c r="G33" s="22"/>
      <c r="H33" s="14"/>
      <c r="I33" s="21"/>
      <c r="J33" s="19"/>
      <c r="K33" s="3"/>
      <c r="L33" s="3"/>
      <c r="M33" s="3"/>
      <c r="N33" s="3"/>
      <c r="O33" s="3"/>
      <c r="P33" s="3"/>
    </row>
    <row r="34" spans="1:16" ht="15" customHeight="1">
      <c r="A34" s="60" t="s">
        <v>72</v>
      </c>
      <c r="B34" s="61" t="s">
        <v>39</v>
      </c>
      <c r="C34" s="17">
        <v>100</v>
      </c>
      <c r="D34" s="17">
        <v>100</v>
      </c>
      <c r="E34" s="17">
        <v>100.266971485543</v>
      </c>
      <c r="F34" s="61" t="s">
        <v>9</v>
      </c>
      <c r="G34" s="23"/>
      <c r="H34" s="14"/>
      <c r="I34" s="21"/>
      <c r="J34" s="19"/>
      <c r="K34" s="3"/>
      <c r="L34" s="3"/>
      <c r="M34" s="3"/>
      <c r="N34" s="3"/>
      <c r="O34" s="3"/>
      <c r="P34" s="3"/>
    </row>
    <row r="35" spans="1:16" ht="15" customHeight="1">
      <c r="A35" s="60" t="s">
        <v>72</v>
      </c>
      <c r="B35" s="61" t="s">
        <v>6</v>
      </c>
      <c r="C35" s="13">
        <v>20.511555585024901</v>
      </c>
      <c r="D35" s="13">
        <v>20.612238436897599</v>
      </c>
      <c r="E35" s="13">
        <v>20.3534341361438</v>
      </c>
      <c r="F35" s="61" t="s">
        <v>9</v>
      </c>
      <c r="G35" s="23"/>
      <c r="H35" s="26"/>
      <c r="I35" s="21"/>
      <c r="J35" s="19"/>
      <c r="K35" s="3"/>
      <c r="L35" s="3"/>
      <c r="M35" s="3"/>
      <c r="N35" s="3"/>
      <c r="O35" s="3"/>
      <c r="P35" s="3"/>
    </row>
    <row r="36" spans="1:16" ht="15" customHeight="1">
      <c r="A36" s="60" t="s">
        <v>72</v>
      </c>
      <c r="B36" s="61" t="s">
        <v>4</v>
      </c>
      <c r="C36" s="15">
        <v>2.0689600906079999</v>
      </c>
      <c r="D36" s="15">
        <v>2.06711554085352</v>
      </c>
      <c r="E36" s="15">
        <v>2.0718698445080799</v>
      </c>
      <c r="F36" s="61" t="s">
        <v>8</v>
      </c>
      <c r="G36" s="23"/>
      <c r="H36" s="26"/>
      <c r="I36" s="21"/>
      <c r="J36" s="19"/>
      <c r="K36" s="3"/>
      <c r="L36" s="3"/>
      <c r="M36" s="3"/>
      <c r="N36" s="3"/>
      <c r="O36" s="3"/>
      <c r="P36" s="3"/>
    </row>
    <row r="37" spans="1:16" ht="15" customHeight="1">
      <c r="A37" s="60" t="s">
        <v>72</v>
      </c>
      <c r="B37" s="61" t="s">
        <v>5</v>
      </c>
      <c r="C37" s="15">
        <v>1.7168146909764901</v>
      </c>
      <c r="D37" s="15">
        <v>1.7138522322798999</v>
      </c>
      <c r="E37" s="15">
        <v>1.72148793208874</v>
      </c>
      <c r="F37" s="61" t="s">
        <v>8</v>
      </c>
      <c r="G37" s="23"/>
      <c r="H37" s="26"/>
      <c r="I37" s="21"/>
      <c r="J37" s="19"/>
      <c r="K37" s="3"/>
      <c r="L37" s="3"/>
      <c r="M37" s="3"/>
      <c r="N37" s="3"/>
      <c r="O37" s="3"/>
      <c r="P37" s="3"/>
    </row>
    <row r="38" spans="1:16" ht="15" customHeight="1">
      <c r="A38" s="60" t="s">
        <v>72</v>
      </c>
      <c r="B38" s="61" t="s">
        <v>12</v>
      </c>
      <c r="C38" s="16">
        <v>0.54355622300315898</v>
      </c>
      <c r="D38" s="16">
        <v>0.54622431857778697</v>
      </c>
      <c r="E38" s="16">
        <v>0.53936600460781103</v>
      </c>
      <c r="F38" s="61" t="s">
        <v>13</v>
      </c>
      <c r="G38" s="23"/>
      <c r="H38" s="26"/>
      <c r="I38" s="21"/>
      <c r="J38" s="19"/>
      <c r="K38" s="3"/>
      <c r="L38" s="3"/>
      <c r="M38" s="3"/>
      <c r="N38" s="3"/>
      <c r="O38" s="3"/>
      <c r="P38" s="3"/>
    </row>
    <row r="39" spans="1:16" ht="15" customHeight="1">
      <c r="A39" s="60" t="s">
        <v>72</v>
      </c>
      <c r="B39" s="61" t="s">
        <v>14</v>
      </c>
      <c r="C39" s="17">
        <v>100</v>
      </c>
      <c r="D39" s="17">
        <v>100</v>
      </c>
      <c r="E39" s="17">
        <v>100</v>
      </c>
      <c r="F39" s="61" t="s">
        <v>9</v>
      </c>
      <c r="G39" s="23"/>
      <c r="H39" s="26"/>
      <c r="I39" s="21"/>
      <c r="J39" s="19"/>
      <c r="K39" s="3"/>
      <c r="L39" s="3"/>
      <c r="M39" s="3"/>
      <c r="N39" s="3"/>
      <c r="O39" s="3"/>
      <c r="P39" s="3"/>
    </row>
    <row r="40" spans="1:16" ht="15" customHeight="1">
      <c r="A40" s="60" t="s">
        <v>72</v>
      </c>
      <c r="B40" s="61" t="s">
        <v>11</v>
      </c>
      <c r="C40" s="15">
        <v>5.3041459665872599E-2</v>
      </c>
      <c r="D40" s="15">
        <v>0.10725316952332201</v>
      </c>
      <c r="E40" s="15">
        <v>0.21092587296840901</v>
      </c>
      <c r="F40" s="61" t="s">
        <v>9</v>
      </c>
      <c r="G40" s="23"/>
      <c r="H40" s="26"/>
      <c r="I40" s="21"/>
      <c r="J40" s="19"/>
      <c r="K40" s="3"/>
      <c r="L40" s="3"/>
      <c r="M40" s="3"/>
      <c r="N40" s="3"/>
      <c r="O40" s="3"/>
      <c r="P40" s="3"/>
    </row>
    <row r="41" spans="1:16" ht="15" customHeight="1">
      <c r="A41" s="60" t="s">
        <v>72</v>
      </c>
      <c r="B41" s="61" t="s">
        <v>18</v>
      </c>
      <c r="C41" s="15">
        <v>0.159124378997618</v>
      </c>
      <c r="D41" s="15">
        <v>0.32175950856996699</v>
      </c>
      <c r="E41" s="15">
        <v>0.63277761890522599</v>
      </c>
      <c r="F41" s="61" t="s">
        <v>9</v>
      </c>
      <c r="G41" s="23"/>
      <c r="H41" s="26"/>
      <c r="I41" s="21"/>
      <c r="J41" s="19"/>
      <c r="K41" s="3"/>
      <c r="L41" s="3"/>
      <c r="M41" s="3"/>
      <c r="N41" s="3"/>
      <c r="O41" s="3"/>
      <c r="P41" s="3"/>
    </row>
    <row r="42" spans="1:16" ht="15" customHeight="1">
      <c r="A42" s="60" t="s">
        <v>72</v>
      </c>
      <c r="B42" s="61" t="s">
        <v>75</v>
      </c>
      <c r="C42" s="15">
        <v>8.9884207728077193E-3</v>
      </c>
      <c r="D42" s="15">
        <v>7.8057446334940495E-2</v>
      </c>
      <c r="E42" s="15">
        <v>-4.80821359241546E-4</v>
      </c>
      <c r="F42" s="61" t="s">
        <v>53</v>
      </c>
      <c r="G42" s="23"/>
      <c r="H42" s="26"/>
      <c r="I42" s="21"/>
      <c r="J42" s="19"/>
      <c r="K42" s="3"/>
      <c r="L42" s="3"/>
      <c r="M42" s="3"/>
      <c r="N42" s="3"/>
      <c r="O42" s="3"/>
      <c r="P42" s="3"/>
    </row>
    <row r="43" spans="1:16" ht="15" customHeight="1">
      <c r="B43" s="61"/>
      <c r="C43" s="71"/>
      <c r="D43" s="71"/>
      <c r="E43" s="71"/>
      <c r="F43" s="61"/>
      <c r="G43" s="23"/>
      <c r="H43" s="26"/>
      <c r="I43" s="21"/>
      <c r="J43" s="19"/>
      <c r="K43" s="3"/>
      <c r="L43" s="3"/>
      <c r="M43" s="3"/>
      <c r="N43" s="3"/>
      <c r="O43" s="3"/>
      <c r="P43" s="3"/>
    </row>
    <row r="44" spans="1:16" s="8" customFormat="1" ht="15" customHeight="1">
      <c r="A44" s="63"/>
      <c r="B44" s="57" t="s">
        <v>67</v>
      </c>
      <c r="C44" s="72" t="s">
        <v>49</v>
      </c>
      <c r="D44" s="86" t="s">
        <v>50</v>
      </c>
      <c r="E44" s="72" t="s">
        <v>51</v>
      </c>
      <c r="F44" s="55"/>
    </row>
    <row r="45" spans="1:16" s="8" customFormat="1" ht="15" customHeight="1">
      <c r="A45" s="60" t="s">
        <v>67</v>
      </c>
      <c r="B45" s="56" t="s">
        <v>40</v>
      </c>
      <c r="C45" s="17">
        <v>390</v>
      </c>
      <c r="D45" s="17">
        <v>500</v>
      </c>
      <c r="E45" s="17">
        <v>600</v>
      </c>
      <c r="F45" s="73" t="s">
        <v>10</v>
      </c>
    </row>
    <row r="46" spans="1:16" ht="15" customHeight="1">
      <c r="A46" s="64" t="s">
        <v>67</v>
      </c>
      <c r="B46" s="36" t="s">
        <v>41</v>
      </c>
      <c r="C46" s="17">
        <v>31</v>
      </c>
      <c r="D46" s="17">
        <v>62</v>
      </c>
      <c r="E46" s="17">
        <v>124</v>
      </c>
      <c r="F46" s="73" t="s">
        <v>10</v>
      </c>
      <c r="G46" s="27"/>
      <c r="H46" s="6"/>
      <c r="I46" s="6"/>
    </row>
    <row r="47" spans="1:16" ht="15" customHeight="1">
      <c r="A47" s="64" t="s">
        <v>67</v>
      </c>
      <c r="B47" s="36" t="s">
        <v>22</v>
      </c>
      <c r="C47" s="15">
        <v>1.3</v>
      </c>
      <c r="D47" s="15">
        <v>1.3</v>
      </c>
      <c r="E47" s="15">
        <v>1.3</v>
      </c>
      <c r="F47" s="73" t="s">
        <v>17</v>
      </c>
      <c r="G47" s="27"/>
      <c r="H47" s="6"/>
      <c r="I47" s="6"/>
    </row>
    <row r="48" spans="1:16" ht="15" customHeight="1">
      <c r="C48" s="15"/>
      <c r="D48" s="15"/>
      <c r="E48" s="15"/>
      <c r="F48" s="73"/>
      <c r="G48" s="27"/>
      <c r="H48" s="6"/>
      <c r="I48" s="6"/>
    </row>
    <row r="49" spans="1:9" ht="15" customHeight="1">
      <c r="B49" s="37" t="s">
        <v>24</v>
      </c>
      <c r="C49" s="76"/>
      <c r="D49" s="76"/>
      <c r="E49" s="76"/>
      <c r="F49" s="74"/>
      <c r="G49" s="28"/>
      <c r="H49" s="6"/>
      <c r="I49" s="6"/>
    </row>
    <row r="50" spans="1:9" ht="15" customHeight="1">
      <c r="A50" s="64" t="s">
        <v>64</v>
      </c>
      <c r="B50" s="51" t="s">
        <v>23</v>
      </c>
      <c r="C50" s="50">
        <v>143.888110521345</v>
      </c>
      <c r="D50" s="50">
        <v>258.60663152755802</v>
      </c>
      <c r="E50" s="50">
        <v>460.38217639567398</v>
      </c>
      <c r="F50" s="73" t="s">
        <v>10</v>
      </c>
      <c r="G50" s="27"/>
      <c r="H50" s="6"/>
      <c r="I50" s="6"/>
    </row>
    <row r="51" spans="1:9" ht="15" customHeight="1">
      <c r="A51" s="64" t="s">
        <v>64</v>
      </c>
      <c r="B51" s="52" t="s">
        <v>26</v>
      </c>
      <c r="C51" s="43">
        <v>0.43058023471432999</v>
      </c>
      <c r="D51" s="43">
        <v>0.391263832929375</v>
      </c>
      <c r="E51" s="43">
        <v>0.49210619245784798</v>
      </c>
      <c r="F51" s="73" t="s">
        <v>10</v>
      </c>
      <c r="G51" s="27"/>
      <c r="H51" s="6"/>
      <c r="I51" s="6"/>
    </row>
    <row r="52" spans="1:9" ht="15" customHeight="1">
      <c r="A52" s="64" t="s">
        <v>64</v>
      </c>
      <c r="B52" s="14" t="s">
        <v>27</v>
      </c>
      <c r="C52" s="50">
        <v>0</v>
      </c>
      <c r="D52" s="50">
        <v>0</v>
      </c>
      <c r="E52" s="50">
        <v>0</v>
      </c>
      <c r="F52" s="73" t="s">
        <v>10</v>
      </c>
      <c r="G52" s="27"/>
      <c r="H52" s="6"/>
      <c r="I52" s="6"/>
    </row>
    <row r="53" spans="1:9" ht="15" customHeight="1">
      <c r="A53" s="64" t="s">
        <v>64</v>
      </c>
      <c r="B53" s="53" t="s">
        <v>11</v>
      </c>
      <c r="C53" s="44">
        <v>2.8205756475935599</v>
      </c>
      <c r="D53" s="44">
        <v>2.5517799153565099</v>
      </c>
      <c r="E53" s="44">
        <v>3.2462721624331699</v>
      </c>
      <c r="F53" s="73" t="s">
        <v>9</v>
      </c>
      <c r="G53" s="27"/>
      <c r="H53" s="6"/>
      <c r="I53" s="6"/>
    </row>
    <row r="54" spans="1:9" ht="15" customHeight="1">
      <c r="A54" s="64" t="s">
        <v>64</v>
      </c>
      <c r="B54" s="53" t="s">
        <v>18</v>
      </c>
      <c r="C54" s="44">
        <v>-1.01659002601944</v>
      </c>
      <c r="D54" s="44">
        <v>-0.96627566100187801</v>
      </c>
      <c r="E54" s="44">
        <v>8.2635544177393896E-2</v>
      </c>
      <c r="F54" s="73" t="s">
        <v>9</v>
      </c>
      <c r="G54" s="27"/>
      <c r="H54" s="6"/>
      <c r="I54" s="6"/>
    </row>
    <row r="55" spans="1:9" ht="15" customHeight="1">
      <c r="A55" s="64" t="s">
        <v>64</v>
      </c>
      <c r="B55" s="51" t="s">
        <v>42</v>
      </c>
      <c r="C55" s="50">
        <v>175.85430952134499</v>
      </c>
      <c r="D55" s="50">
        <v>321.69452252755798</v>
      </c>
      <c r="E55" s="50">
        <v>584.92426739567395</v>
      </c>
      <c r="F55" s="73" t="s">
        <v>10</v>
      </c>
      <c r="G55" s="27"/>
      <c r="H55" s="6"/>
      <c r="I55" s="6"/>
    </row>
    <row r="56" spans="1:9" ht="15" customHeight="1">
      <c r="A56" s="64" t="s">
        <v>64</v>
      </c>
      <c r="B56" s="51" t="s">
        <v>43</v>
      </c>
      <c r="C56" s="50">
        <v>31.966199</v>
      </c>
      <c r="D56" s="50">
        <v>63.087890999999999</v>
      </c>
      <c r="E56" s="50">
        <v>124.542091</v>
      </c>
      <c r="F56" s="73" t="s">
        <v>10</v>
      </c>
      <c r="G56" s="27"/>
      <c r="H56" s="6"/>
      <c r="I56" s="6"/>
    </row>
    <row r="57" spans="1:9" ht="15" customHeight="1">
      <c r="A57" s="64" t="s">
        <v>64</v>
      </c>
      <c r="B57" s="53" t="s">
        <v>28</v>
      </c>
      <c r="C57" s="44">
        <v>5.5012580482698397</v>
      </c>
      <c r="D57" s="44">
        <v>5.0991484646008898</v>
      </c>
      <c r="E57" s="44">
        <v>4.6965990589934297</v>
      </c>
      <c r="F57" s="73" t="s">
        <v>13</v>
      </c>
      <c r="G57" s="27"/>
      <c r="H57" s="6"/>
      <c r="I57" s="6"/>
    </row>
    <row r="58" spans="1:9" ht="15" customHeight="1">
      <c r="A58" s="64" t="s">
        <v>64</v>
      </c>
      <c r="B58" s="54" t="s">
        <v>35</v>
      </c>
      <c r="C58" s="45">
        <v>0.423962513328351</v>
      </c>
      <c r="D58" s="45">
        <v>0.36782937178834002</v>
      </c>
      <c r="E58" s="45">
        <v>0.72656366756737001</v>
      </c>
      <c r="F58" s="73" t="s">
        <v>9</v>
      </c>
      <c r="G58" s="27"/>
      <c r="H58" s="6"/>
      <c r="I58" s="6"/>
    </row>
    <row r="59" spans="1:9" ht="15" customHeight="1">
      <c r="A59" s="64" t="s">
        <v>64</v>
      </c>
      <c r="B59" s="14" t="s">
        <v>47</v>
      </c>
      <c r="C59" s="50">
        <v>16969.437862765299</v>
      </c>
      <c r="D59" s="50">
        <v>35153.0697875275</v>
      </c>
      <c r="E59" s="50">
        <v>31682.163377167901</v>
      </c>
      <c r="F59" s="73" t="s">
        <v>10</v>
      </c>
      <c r="G59" s="27"/>
      <c r="H59" s="6"/>
      <c r="I59" s="6"/>
    </row>
    <row r="60" spans="1:9" ht="15" customHeight="1">
      <c r="C60" s="17"/>
      <c r="D60" s="17"/>
      <c r="E60" s="17"/>
      <c r="F60" s="73"/>
      <c r="G60" s="27"/>
      <c r="H60" s="6"/>
      <c r="I60" s="6"/>
    </row>
    <row r="61" spans="1:9" ht="15" customHeight="1">
      <c r="B61" s="37" t="s">
        <v>29</v>
      </c>
      <c r="C61" s="76"/>
      <c r="D61" s="76"/>
      <c r="E61" s="76"/>
      <c r="F61" s="73"/>
      <c r="G61" s="27"/>
      <c r="H61" s="6"/>
      <c r="I61" s="6"/>
    </row>
    <row r="62" spans="1:9" ht="15" customHeight="1">
      <c r="A62" s="64" t="s">
        <v>65</v>
      </c>
      <c r="B62" s="36" t="s">
        <v>23</v>
      </c>
      <c r="C62" s="17">
        <v>143.802665356614</v>
      </c>
      <c r="D62" s="17">
        <v>258.60663152755802</v>
      </c>
      <c r="E62" s="17">
        <v>460.38217639567398</v>
      </c>
      <c r="F62" s="73" t="s">
        <v>10</v>
      </c>
      <c r="G62" s="27"/>
      <c r="H62" s="6"/>
      <c r="I62" s="6"/>
    </row>
    <row r="63" spans="1:9" ht="15" customHeight="1">
      <c r="A63" s="64" t="s">
        <v>65</v>
      </c>
      <c r="B63" s="36" t="s">
        <v>26</v>
      </c>
      <c r="C63" s="13">
        <v>0.394033725636729</v>
      </c>
      <c r="D63" s="13">
        <v>0.391263832929375</v>
      </c>
      <c r="E63" s="13">
        <v>0.49210619245784798</v>
      </c>
      <c r="F63" s="73" t="s">
        <v>10</v>
      </c>
      <c r="G63" s="27"/>
      <c r="H63" s="6"/>
      <c r="I63" s="6"/>
    </row>
    <row r="64" spans="1:9" ht="15" customHeight="1">
      <c r="A64" s="64" t="s">
        <v>65</v>
      </c>
      <c r="B64" s="36" t="s">
        <v>27</v>
      </c>
      <c r="C64" s="17">
        <v>0</v>
      </c>
      <c r="D64" s="17">
        <v>0</v>
      </c>
      <c r="E64" s="17">
        <v>0</v>
      </c>
      <c r="F64" s="73" t="s">
        <v>10</v>
      </c>
      <c r="G64" s="27"/>
      <c r="H64" s="6"/>
      <c r="I64" s="6"/>
    </row>
    <row r="65" spans="1:9" ht="15" customHeight="1">
      <c r="A65" s="64" t="s">
        <v>65</v>
      </c>
      <c r="B65" s="36" t="s">
        <v>11</v>
      </c>
      <c r="C65" s="15">
        <v>2.5706362686469602</v>
      </c>
      <c r="D65" s="15">
        <v>2.5517799153565099</v>
      </c>
      <c r="E65" s="15">
        <v>3.2462721624331699</v>
      </c>
      <c r="F65" s="73" t="s">
        <v>9</v>
      </c>
      <c r="G65" s="27"/>
      <c r="H65" s="6"/>
      <c r="I65" s="6"/>
    </row>
    <row r="66" spans="1:9" ht="15" customHeight="1">
      <c r="A66" s="64" t="s">
        <v>65</v>
      </c>
      <c r="B66" s="36" t="s">
        <v>18</v>
      </c>
      <c r="C66" s="15">
        <v>-0.83934362305167698</v>
      </c>
      <c r="D66" s="15">
        <v>-0.96627566100187801</v>
      </c>
      <c r="E66" s="15">
        <v>8.2635544177393896E-2</v>
      </c>
      <c r="F66" s="73" t="s">
        <v>9</v>
      </c>
      <c r="G66" s="27"/>
      <c r="H66" s="6"/>
      <c r="I66" s="6"/>
    </row>
    <row r="67" spans="1:9" ht="15" customHeight="1">
      <c r="A67" s="64" t="s">
        <v>65</v>
      </c>
      <c r="B67" s="24" t="s">
        <v>42</v>
      </c>
      <c r="C67" s="17">
        <v>174.932516356614</v>
      </c>
      <c r="D67" s="17">
        <v>321.69452252755798</v>
      </c>
      <c r="E67" s="17">
        <v>584.92426739567395</v>
      </c>
      <c r="F67" s="73" t="s">
        <v>10</v>
      </c>
      <c r="G67" s="27"/>
      <c r="H67" s="6"/>
      <c r="I67" s="6"/>
    </row>
    <row r="68" spans="1:9" ht="15" customHeight="1">
      <c r="A68" s="64" t="s">
        <v>65</v>
      </c>
      <c r="B68" s="24" t="s">
        <v>43</v>
      </c>
      <c r="C68" s="17">
        <v>31.129850999999999</v>
      </c>
      <c r="D68" s="17">
        <v>63.087890999999999</v>
      </c>
      <c r="E68" s="17">
        <v>124.542091</v>
      </c>
      <c r="F68" s="73" t="s">
        <v>10</v>
      </c>
      <c r="G68" s="27"/>
      <c r="H68" s="6"/>
      <c r="I68" s="6"/>
    </row>
    <row r="69" spans="1:9" ht="15" customHeight="1">
      <c r="A69" s="64" t="s">
        <v>65</v>
      </c>
      <c r="B69" s="36" t="s">
        <v>28</v>
      </c>
      <c r="C69" s="15">
        <v>5.6194459895299298</v>
      </c>
      <c r="D69" s="15">
        <v>5.0991484646008898</v>
      </c>
      <c r="E69" s="15">
        <v>4.6965990589934297</v>
      </c>
      <c r="F69" s="73" t="s">
        <v>13</v>
      </c>
      <c r="G69" s="27"/>
      <c r="H69" s="6"/>
      <c r="I69" s="6"/>
    </row>
    <row r="70" spans="1:9" ht="15" customHeight="1">
      <c r="C70" s="15"/>
      <c r="D70" s="15"/>
      <c r="E70" s="15"/>
      <c r="F70" s="73"/>
      <c r="G70" s="27"/>
      <c r="H70" s="6"/>
      <c r="I70" s="6"/>
    </row>
    <row r="71" spans="1:9" ht="15" customHeight="1">
      <c r="B71" s="37" t="s">
        <v>48</v>
      </c>
      <c r="C71" s="76"/>
      <c r="D71" s="76"/>
      <c r="E71" s="76"/>
      <c r="F71" s="73"/>
      <c r="G71" s="27"/>
      <c r="H71" s="6"/>
      <c r="I71" s="6"/>
    </row>
    <row r="72" spans="1:9" ht="15" customHeight="1">
      <c r="A72" s="64" t="s">
        <v>66</v>
      </c>
      <c r="B72" s="36" t="s">
        <v>23</v>
      </c>
      <c r="C72" s="17">
        <v>96.495643485815293</v>
      </c>
      <c r="D72" s="17">
        <v>165.65709851013401</v>
      </c>
      <c r="E72" s="17">
        <v>314.36033579399702</v>
      </c>
      <c r="F72" s="73" t="s">
        <v>10</v>
      </c>
      <c r="G72" s="27"/>
      <c r="H72" s="6"/>
      <c r="I72" s="6"/>
    </row>
    <row r="73" spans="1:9" ht="15" customHeight="1">
      <c r="A73" s="64" t="s">
        <v>66</v>
      </c>
      <c r="B73" s="36" t="s">
        <v>26</v>
      </c>
      <c r="C73" s="13">
        <v>1.3468112601032001</v>
      </c>
      <c r="D73" s="13">
        <v>1.3468120858221799</v>
      </c>
      <c r="E73" s="13">
        <v>1.3468353131016999</v>
      </c>
      <c r="F73" s="73" t="s">
        <v>10</v>
      </c>
      <c r="G73" s="27"/>
      <c r="H73" s="6"/>
      <c r="I73" s="6"/>
    </row>
    <row r="74" spans="1:9" ht="15" customHeight="1">
      <c r="A74" s="64" t="s">
        <v>66</v>
      </c>
      <c r="B74" s="36" t="s">
        <v>27</v>
      </c>
      <c r="C74" s="17">
        <v>0</v>
      </c>
      <c r="D74" s="17">
        <v>0</v>
      </c>
      <c r="E74" s="17">
        <v>0</v>
      </c>
      <c r="F74" s="73" t="s">
        <v>10</v>
      </c>
      <c r="G74" s="27"/>
      <c r="H74" s="6"/>
      <c r="I74" s="6"/>
    </row>
    <row r="75" spans="1:9" ht="15" customHeight="1">
      <c r="A75" s="64" t="s">
        <v>66</v>
      </c>
      <c r="B75" s="36" t="s">
        <v>11</v>
      </c>
      <c r="C75" s="15">
        <v>10</v>
      </c>
      <c r="D75" s="15">
        <v>10</v>
      </c>
      <c r="E75" s="15">
        <v>10</v>
      </c>
      <c r="F75" s="73" t="s">
        <v>9</v>
      </c>
      <c r="G75" s="27"/>
      <c r="H75" s="6"/>
      <c r="I75" s="6"/>
    </row>
    <row r="76" spans="1:9" ht="15" customHeight="1">
      <c r="A76" s="64" t="s">
        <v>66</v>
      </c>
      <c r="B76" s="36" t="s">
        <v>18</v>
      </c>
      <c r="C76" s="15">
        <v>-3.85399149796865</v>
      </c>
      <c r="D76" s="15">
        <v>-4.0064518462876197</v>
      </c>
      <c r="E76" s="15">
        <v>-1.05589959706619</v>
      </c>
      <c r="F76" s="73" t="s">
        <v>9</v>
      </c>
      <c r="G76" s="27"/>
      <c r="H76" s="6"/>
      <c r="I76" s="6"/>
    </row>
    <row r="77" spans="1:9" ht="15" customHeight="1">
      <c r="A77" s="64" t="s">
        <v>66</v>
      </c>
      <c r="B77" s="24" t="s">
        <v>42</v>
      </c>
      <c r="C77" s="17">
        <v>127.813933465738</v>
      </c>
      <c r="D77" s="17">
        <v>229.50521653251499</v>
      </c>
      <c r="E77" s="17">
        <v>439.80800363790001</v>
      </c>
      <c r="F77" s="73" t="s">
        <v>10</v>
      </c>
      <c r="G77" s="27"/>
      <c r="H77" s="6"/>
      <c r="I77" s="6"/>
    </row>
    <row r="78" spans="1:9" ht="15" customHeight="1">
      <c r="A78" s="64" t="s">
        <v>66</v>
      </c>
      <c r="B78" s="24" t="s">
        <v>43</v>
      </c>
      <c r="C78" s="17">
        <v>31.3182899799226</v>
      </c>
      <c r="D78" s="17">
        <v>63.8481180223813</v>
      </c>
      <c r="E78" s="17">
        <v>125.44766784390301</v>
      </c>
      <c r="F78" s="73" t="s">
        <v>10</v>
      </c>
      <c r="G78" s="27"/>
      <c r="H78" s="6"/>
      <c r="I78" s="6"/>
    </row>
    <row r="79" spans="1:9" ht="15" customHeight="1">
      <c r="A79" s="64" t="s">
        <v>66</v>
      </c>
      <c r="B79" s="36" t="s">
        <v>28</v>
      </c>
      <c r="C79" s="15">
        <v>4.0810658119737804</v>
      </c>
      <c r="D79" s="15">
        <v>3.5945533650248001</v>
      </c>
      <c r="E79" s="15">
        <v>3.5059080002818099</v>
      </c>
      <c r="F79" s="73" t="s">
        <v>13</v>
      </c>
      <c r="G79" s="27"/>
      <c r="H79" s="6"/>
      <c r="I79" s="6"/>
    </row>
    <row r="80" spans="1:9" ht="15" customHeight="1">
      <c r="F80" s="73"/>
      <c r="G80" s="27"/>
      <c r="H80" s="6"/>
      <c r="I80" s="6"/>
    </row>
    <row r="81" spans="1:9" ht="15" customHeight="1">
      <c r="B81" s="37" t="s">
        <v>60</v>
      </c>
      <c r="C81" s="69" t="s">
        <v>49</v>
      </c>
      <c r="D81" s="69" t="s">
        <v>50</v>
      </c>
      <c r="E81" s="69" t="s">
        <v>51</v>
      </c>
      <c r="F81" s="73"/>
      <c r="G81" s="27"/>
      <c r="H81" s="6"/>
      <c r="I81" s="6"/>
    </row>
    <row r="82" spans="1:9" ht="15" customHeight="1">
      <c r="A82" s="61" t="s">
        <v>60</v>
      </c>
      <c r="B82" s="36" t="s">
        <v>6</v>
      </c>
      <c r="C82" s="13">
        <v>22.4811593610589</v>
      </c>
      <c r="D82" s="13">
        <v>23.073680037829</v>
      </c>
      <c r="E82" s="13">
        <v>20.5511274816769</v>
      </c>
      <c r="F82" s="73" t="s">
        <v>9</v>
      </c>
      <c r="G82" s="27"/>
      <c r="H82" s="1"/>
      <c r="I82" s="1"/>
    </row>
    <row r="83" spans="1:9" ht="15" customHeight="1">
      <c r="A83" s="61" t="s">
        <v>60</v>
      </c>
      <c r="B83" s="36" t="s">
        <v>4</v>
      </c>
      <c r="C83" s="15">
        <v>2.0339960848193401</v>
      </c>
      <c r="D83" s="15">
        <v>2.0239209523675901</v>
      </c>
      <c r="E83" s="15">
        <v>2.0682343576785698</v>
      </c>
      <c r="F83" s="64" t="s">
        <v>8</v>
      </c>
      <c r="G83" s="26"/>
      <c r="H83" s="1"/>
      <c r="I83" s="1"/>
    </row>
    <row r="84" spans="1:9" ht="15" customHeight="1">
      <c r="A84" s="61" t="s">
        <v>60</v>
      </c>
      <c r="B84" s="36" t="s">
        <v>5</v>
      </c>
      <c r="C84" s="15">
        <v>1.66066037864924</v>
      </c>
      <c r="D84" s="15">
        <v>1.64447910531764</v>
      </c>
      <c r="E84" s="15">
        <v>1.7156491199080099</v>
      </c>
      <c r="F84" s="64" t="s">
        <v>8</v>
      </c>
      <c r="G84" s="26"/>
      <c r="H84" s="1"/>
      <c r="I84" s="1"/>
    </row>
    <row r="85" spans="1:9" ht="15" customHeight="1">
      <c r="A85" s="61" t="s">
        <v>60</v>
      </c>
      <c r="B85" s="36" t="s">
        <v>74</v>
      </c>
      <c r="C85" s="71" t="s">
        <v>86</v>
      </c>
      <c r="D85" s="71" t="s">
        <v>86</v>
      </c>
      <c r="E85" s="71" t="s">
        <v>86</v>
      </c>
      <c r="F85" s="64"/>
      <c r="G85" s="26"/>
      <c r="H85" s="1"/>
      <c r="I85" s="1"/>
    </row>
    <row r="86" spans="1:9" ht="15" customHeight="1">
      <c r="C86" s="15"/>
      <c r="D86" s="15"/>
      <c r="E86" s="15"/>
      <c r="F86" s="75"/>
    </row>
    <row r="87" spans="1:9" ht="15" customHeight="1">
      <c r="B87" s="37" t="s">
        <v>61</v>
      </c>
      <c r="C87" s="45"/>
      <c r="D87" s="45"/>
      <c r="E87" s="45"/>
      <c r="F87" s="73"/>
      <c r="G87" s="27"/>
    </row>
    <row r="88" spans="1:9" ht="15" customHeight="1">
      <c r="A88" s="61" t="s">
        <v>61</v>
      </c>
      <c r="B88" s="7" t="s">
        <v>45</v>
      </c>
      <c r="C88" s="17">
        <v>8</v>
      </c>
      <c r="D88" s="64" t="s">
        <v>10</v>
      </c>
      <c r="E88" s="87"/>
      <c r="F88" s="64"/>
    </row>
    <row r="89" spans="1:9" ht="15" customHeight="1">
      <c r="A89" s="61" t="s">
        <v>61</v>
      </c>
      <c r="B89" s="7" t="s">
        <v>44</v>
      </c>
      <c r="C89" s="43">
        <v>39</v>
      </c>
      <c r="D89" s="73" t="s">
        <v>46</v>
      </c>
      <c r="E89" s="13"/>
      <c r="F89" s="73"/>
      <c r="G89" s="27"/>
    </row>
    <row r="90" spans="1:9" ht="15" customHeight="1">
      <c r="C90" s="15"/>
      <c r="D90" s="15"/>
      <c r="E90" s="1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" width="24.7109375" style="32" customWidth="1"/>
    <col min="3" max="3" width="9.140625" style="7"/>
    <col min="4" max="5" width="24.7109375" style="32" customWidth="1"/>
    <col min="6" max="6" width="9.140625" style="7"/>
    <col min="7" max="8" width="24.7109375" style="32" customWidth="1"/>
  </cols>
  <sheetData>
    <row r="1" spans="1:8" ht="15" customHeight="1">
      <c r="A1" s="77" t="s">
        <v>59</v>
      </c>
      <c r="B1" s="29"/>
      <c r="C1"/>
      <c r="D1" s="31"/>
      <c r="E1" s="29"/>
      <c r="F1"/>
    </row>
    <row r="2" spans="1:8" ht="15" customHeight="1">
      <c r="A2" s="89" t="s">
        <v>49</v>
      </c>
      <c r="B2" s="89"/>
      <c r="C2" s="78"/>
      <c r="D2" s="89" t="s">
        <v>50</v>
      </c>
      <c r="E2" s="89"/>
      <c r="F2" s="78"/>
      <c r="G2" s="89" t="s">
        <v>51</v>
      </c>
      <c r="H2" s="89"/>
    </row>
    <row r="3" spans="1:8" ht="15" customHeight="1">
      <c r="A3" s="79" t="s">
        <v>7</v>
      </c>
      <c r="B3" s="80" t="s">
        <v>68</v>
      </c>
      <c r="C3" s="78"/>
      <c r="D3" s="79" t="s">
        <v>7</v>
      </c>
      <c r="E3" s="80" t="s">
        <v>68</v>
      </c>
      <c r="F3" s="78"/>
      <c r="G3" s="79" t="s">
        <v>7</v>
      </c>
      <c r="H3" s="80" t="s">
        <v>68</v>
      </c>
    </row>
    <row r="4" spans="1:8" ht="15" customHeight="1">
      <c r="A4" s="71" t="s">
        <v>10</v>
      </c>
      <c r="B4" s="71" t="s">
        <v>10</v>
      </c>
      <c r="C4" s="78"/>
      <c r="D4" s="71" t="s">
        <v>10</v>
      </c>
      <c r="E4" s="71" t="s">
        <v>10</v>
      </c>
      <c r="F4" s="78"/>
      <c r="G4" s="71" t="s">
        <v>10</v>
      </c>
      <c r="H4" s="71" t="s">
        <v>10</v>
      </c>
    </row>
    <row r="5" spans="1:8" ht="14.25">
      <c r="A5" s="32">
        <v>300</v>
      </c>
      <c r="B5" s="32">
        <v>285</v>
      </c>
      <c r="C5" s="7" t="s">
        <v>76</v>
      </c>
      <c r="D5" s="32">
        <v>0</v>
      </c>
      <c r="E5" s="32">
        <v>0</v>
      </c>
      <c r="F5" s="7" t="s">
        <v>76</v>
      </c>
      <c r="G5" s="32">
        <v>0</v>
      </c>
      <c r="H5" s="32">
        <v>0</v>
      </c>
    </row>
    <row r="6" spans="1:8" ht="14.25">
      <c r="A6" s="32">
        <v>300</v>
      </c>
      <c r="B6" s="32">
        <v>290</v>
      </c>
      <c r="C6" s="7" t="s">
        <v>76</v>
      </c>
      <c r="D6" s="32">
        <v>50</v>
      </c>
      <c r="E6" s="32">
        <v>4</v>
      </c>
      <c r="F6" s="7" t="s">
        <v>76</v>
      </c>
      <c r="G6" s="32">
        <v>50</v>
      </c>
      <c r="H6" s="32">
        <v>4</v>
      </c>
    </row>
    <row r="7" spans="1:8" ht="14.25">
      <c r="A7" s="32">
        <v>330</v>
      </c>
      <c r="B7" s="32">
        <v>317</v>
      </c>
      <c r="C7" s="7" t="s">
        <v>76</v>
      </c>
      <c r="D7" s="32">
        <v>50</v>
      </c>
      <c r="E7" s="32">
        <v>40</v>
      </c>
      <c r="F7" s="7" t="s">
        <v>76</v>
      </c>
      <c r="G7" s="32">
        <v>50</v>
      </c>
      <c r="H7" s="32">
        <v>40</v>
      </c>
    </row>
    <row r="8" spans="1:8" ht="14.25">
      <c r="A8" s="32">
        <v>330</v>
      </c>
      <c r="B8" s="32">
        <v>320</v>
      </c>
      <c r="C8" s="7" t="s">
        <v>76</v>
      </c>
      <c r="D8" s="32">
        <v>100</v>
      </c>
      <c r="E8" s="32">
        <v>55</v>
      </c>
      <c r="F8" s="7" t="s">
        <v>76</v>
      </c>
      <c r="G8" s="32">
        <v>100</v>
      </c>
      <c r="H8" s="32">
        <v>55</v>
      </c>
    </row>
    <row r="9" spans="1:8" ht="14.25">
      <c r="A9" s="32">
        <v>360</v>
      </c>
      <c r="B9" s="32">
        <v>347</v>
      </c>
      <c r="C9" s="7" t="s">
        <v>76</v>
      </c>
      <c r="D9" s="32">
        <v>100</v>
      </c>
      <c r="E9" s="32">
        <v>90</v>
      </c>
      <c r="F9" s="7" t="s">
        <v>76</v>
      </c>
      <c r="G9" s="32">
        <v>100</v>
      </c>
      <c r="H9" s="32">
        <v>90</v>
      </c>
    </row>
    <row r="10" spans="1:8" ht="14.25">
      <c r="A10" s="32">
        <v>360</v>
      </c>
      <c r="B10" s="32">
        <v>350</v>
      </c>
      <c r="C10" s="7" t="s">
        <v>76</v>
      </c>
      <c r="D10" s="32">
        <v>150</v>
      </c>
      <c r="E10" s="32">
        <v>112</v>
      </c>
      <c r="F10" s="7" t="s">
        <v>76</v>
      </c>
      <c r="G10" s="32">
        <v>150</v>
      </c>
      <c r="H10" s="32">
        <v>108</v>
      </c>
    </row>
    <row r="11" spans="1:8" ht="14.25">
      <c r="A11" s="32">
        <v>390</v>
      </c>
      <c r="B11" s="32">
        <v>377</v>
      </c>
      <c r="C11" s="7" t="s">
        <v>76</v>
      </c>
      <c r="D11" s="32">
        <v>150</v>
      </c>
      <c r="E11" s="32">
        <v>140</v>
      </c>
      <c r="F11" s="7" t="s">
        <v>76</v>
      </c>
      <c r="G11" s="32">
        <v>150</v>
      </c>
      <c r="H11" s="32">
        <v>140</v>
      </c>
    </row>
    <row r="12" spans="1:8" ht="14.25">
      <c r="C12" s="7" t="s">
        <v>76</v>
      </c>
      <c r="D12" s="32">
        <v>200</v>
      </c>
      <c r="E12" s="32">
        <v>172</v>
      </c>
      <c r="F12" s="7" t="s">
        <v>76</v>
      </c>
      <c r="G12" s="32">
        <v>200</v>
      </c>
      <c r="H12" s="32">
        <v>162</v>
      </c>
    </row>
    <row r="13" spans="1:8" ht="14.25">
      <c r="C13" s="7" t="s">
        <v>76</v>
      </c>
      <c r="D13" s="32">
        <v>200</v>
      </c>
      <c r="E13" s="32">
        <v>190</v>
      </c>
      <c r="F13" s="7" t="s">
        <v>76</v>
      </c>
      <c r="G13" s="32">
        <v>200</v>
      </c>
      <c r="H13" s="32">
        <v>190</v>
      </c>
    </row>
    <row r="14" spans="1:8" ht="14.25">
      <c r="C14" s="7" t="s">
        <v>76</v>
      </c>
      <c r="D14" s="32">
        <v>250</v>
      </c>
      <c r="E14" s="32">
        <v>225</v>
      </c>
      <c r="F14" s="7" t="s">
        <v>76</v>
      </c>
      <c r="G14" s="32">
        <v>250</v>
      </c>
      <c r="H14" s="32">
        <v>221</v>
      </c>
    </row>
    <row r="15" spans="1:8" ht="14.25">
      <c r="C15" s="7" t="s">
        <v>76</v>
      </c>
      <c r="D15" s="32">
        <v>250</v>
      </c>
      <c r="E15" s="32">
        <v>240</v>
      </c>
      <c r="F15" s="7" t="s">
        <v>76</v>
      </c>
      <c r="G15" s="32">
        <v>250</v>
      </c>
      <c r="H15" s="32">
        <v>240</v>
      </c>
    </row>
    <row r="16" spans="1:8" ht="14.25">
      <c r="C16" s="7" t="s">
        <v>76</v>
      </c>
      <c r="D16" s="32">
        <v>300</v>
      </c>
      <c r="E16" s="32">
        <v>282</v>
      </c>
      <c r="F16" s="7" t="s">
        <v>76</v>
      </c>
      <c r="G16" s="32">
        <v>300</v>
      </c>
      <c r="H16" s="32">
        <v>278</v>
      </c>
    </row>
    <row r="17" spans="3:8" ht="14.25">
      <c r="C17" s="7" t="s">
        <v>76</v>
      </c>
      <c r="D17" s="32">
        <v>300</v>
      </c>
      <c r="E17" s="32">
        <v>290</v>
      </c>
      <c r="F17" s="7" t="s">
        <v>76</v>
      </c>
      <c r="G17" s="32">
        <v>300</v>
      </c>
      <c r="H17" s="32">
        <v>290</v>
      </c>
    </row>
    <row r="18" spans="3:8" ht="14.25">
      <c r="C18" s="7" t="s">
        <v>76</v>
      </c>
      <c r="D18" s="32">
        <v>350</v>
      </c>
      <c r="E18" s="32">
        <v>333</v>
      </c>
      <c r="F18" s="7" t="s">
        <v>76</v>
      </c>
      <c r="G18" s="32">
        <v>350</v>
      </c>
      <c r="H18" s="32">
        <v>329</v>
      </c>
    </row>
    <row r="19" spans="3:8" ht="14.25">
      <c r="C19" s="7" t="s">
        <v>76</v>
      </c>
      <c r="D19" s="32">
        <v>350</v>
      </c>
      <c r="E19" s="32">
        <v>340</v>
      </c>
      <c r="F19" s="7" t="s">
        <v>76</v>
      </c>
      <c r="G19" s="32">
        <v>350</v>
      </c>
      <c r="H19" s="32">
        <v>340</v>
      </c>
    </row>
    <row r="20" spans="3:8" ht="14.25">
      <c r="C20" s="7" t="s">
        <v>76</v>
      </c>
      <c r="D20" s="32">
        <v>400</v>
      </c>
      <c r="E20" s="32">
        <v>385</v>
      </c>
      <c r="F20" s="7" t="s">
        <v>76</v>
      </c>
      <c r="G20" s="32">
        <v>400</v>
      </c>
      <c r="H20" s="32">
        <v>382</v>
      </c>
    </row>
    <row r="21" spans="3:8" ht="14.25">
      <c r="C21" s="7" t="s">
        <v>76</v>
      </c>
      <c r="D21" s="32">
        <v>400</v>
      </c>
      <c r="E21" s="32">
        <v>390</v>
      </c>
      <c r="F21" s="7" t="s">
        <v>76</v>
      </c>
      <c r="G21" s="32">
        <v>400</v>
      </c>
      <c r="H21" s="32">
        <v>390</v>
      </c>
    </row>
    <row r="22" spans="3:8" ht="14.25">
      <c r="C22" s="7" t="s">
        <v>76</v>
      </c>
      <c r="D22" s="32">
        <v>450</v>
      </c>
      <c r="E22" s="32">
        <v>437</v>
      </c>
      <c r="F22" s="7" t="s">
        <v>76</v>
      </c>
      <c r="G22" s="32">
        <v>450</v>
      </c>
      <c r="H22" s="32">
        <v>433</v>
      </c>
    </row>
    <row r="23" spans="3:8" ht="14.25">
      <c r="C23" s="7" t="s">
        <v>76</v>
      </c>
      <c r="D23" s="32">
        <v>450</v>
      </c>
      <c r="E23" s="32">
        <v>440</v>
      </c>
      <c r="F23" s="7" t="s">
        <v>76</v>
      </c>
      <c r="G23" s="32">
        <v>450</v>
      </c>
      <c r="H23" s="32">
        <v>440</v>
      </c>
    </row>
    <row r="24" spans="3:8" ht="14.25">
      <c r="C24" s="7" t="s">
        <v>76</v>
      </c>
      <c r="D24" s="32">
        <v>500</v>
      </c>
      <c r="E24" s="32">
        <v>487</v>
      </c>
      <c r="F24" s="7" t="s">
        <v>76</v>
      </c>
      <c r="G24" s="32">
        <v>500</v>
      </c>
      <c r="H24" s="32">
        <v>485</v>
      </c>
    </row>
    <row r="25" spans="3:8" ht="14.25">
      <c r="C25" s="7" t="s">
        <v>76</v>
      </c>
      <c r="F25" s="7" t="s">
        <v>76</v>
      </c>
      <c r="G25" s="32">
        <v>500</v>
      </c>
      <c r="H25" s="32">
        <v>490</v>
      </c>
    </row>
    <row r="26" spans="3:8" ht="14.25">
      <c r="C26" s="7" t="s">
        <v>76</v>
      </c>
      <c r="F26" s="7" t="s">
        <v>76</v>
      </c>
      <c r="G26" s="32">
        <v>550</v>
      </c>
      <c r="H26" s="32">
        <v>537</v>
      </c>
    </row>
    <row r="27" spans="3:8" ht="14.25">
      <c r="C27" s="7" t="s">
        <v>76</v>
      </c>
      <c r="F27" s="7" t="s">
        <v>76</v>
      </c>
      <c r="G27" s="32">
        <v>550</v>
      </c>
      <c r="H27" s="32">
        <v>540</v>
      </c>
    </row>
    <row r="28" spans="3:8" ht="14.25">
      <c r="C28" s="7" t="s">
        <v>76</v>
      </c>
      <c r="F28" s="7" t="s">
        <v>76</v>
      </c>
      <c r="G28" s="32">
        <v>600</v>
      </c>
      <c r="H28" s="32">
        <v>587</v>
      </c>
    </row>
    <row r="29" spans="3:8" ht="14.25">
      <c r="C29" s="7" t="s">
        <v>76</v>
      </c>
      <c r="F29" s="7" t="s">
        <v>76</v>
      </c>
    </row>
    <row r="30" spans="3:8" ht="14.25">
      <c r="C30" s="7" t="s">
        <v>76</v>
      </c>
      <c r="F30" s="7" t="s">
        <v>76</v>
      </c>
    </row>
    <row r="31" spans="3:8" ht="14.25">
      <c r="C31" s="7" t="s">
        <v>76</v>
      </c>
      <c r="F31" s="7" t="s">
        <v>76</v>
      </c>
    </row>
    <row r="32" spans="3:8" ht="14.25">
      <c r="C32" s="7" t="s">
        <v>76</v>
      </c>
      <c r="F32" s="7" t="s">
        <v>76</v>
      </c>
    </row>
    <row r="33" spans="3:6" ht="14.25">
      <c r="C33" s="7" t="s">
        <v>76</v>
      </c>
      <c r="F33" s="7" t="s">
        <v>76</v>
      </c>
    </row>
    <row r="34" spans="3:6" ht="14.25">
      <c r="C34" s="7" t="s">
        <v>76</v>
      </c>
      <c r="F34" s="7" t="s">
        <v>76</v>
      </c>
    </row>
    <row r="35" spans="3:6" ht="14.25">
      <c r="C35" s="7" t="s">
        <v>76</v>
      </c>
      <c r="F35" s="7" t="s">
        <v>76</v>
      </c>
    </row>
    <row r="36" spans="3:6" ht="14.25">
      <c r="C36" s="7" t="s">
        <v>76</v>
      </c>
      <c r="F36" s="7" t="s">
        <v>76</v>
      </c>
    </row>
    <row r="37" spans="3:6" ht="14.25">
      <c r="C37" s="7" t="s">
        <v>76</v>
      </c>
      <c r="F37" s="7" t="s">
        <v>76</v>
      </c>
    </row>
    <row r="38" spans="3:6" ht="14.25">
      <c r="C38" s="7" t="s">
        <v>76</v>
      </c>
      <c r="F38" s="7" t="s">
        <v>76</v>
      </c>
    </row>
    <row r="39" spans="3:6" ht="14.25">
      <c r="C39" s="7" t="s">
        <v>76</v>
      </c>
      <c r="F39" s="7" t="s">
        <v>76</v>
      </c>
    </row>
    <row r="40" spans="3:6" ht="14.25">
      <c r="C40" s="7" t="s">
        <v>76</v>
      </c>
      <c r="F40" s="7" t="s">
        <v>76</v>
      </c>
    </row>
    <row r="41" spans="3:6" ht="14.25">
      <c r="C41" s="7" t="s">
        <v>76</v>
      </c>
      <c r="F41" s="7" t="s">
        <v>76</v>
      </c>
    </row>
    <row r="42" spans="3:6" ht="14.25">
      <c r="C42" s="7" t="s">
        <v>76</v>
      </c>
      <c r="F42" s="7" t="s">
        <v>76</v>
      </c>
    </row>
    <row r="43" spans="3:6" ht="14.25">
      <c r="C43" s="7" t="s">
        <v>76</v>
      </c>
      <c r="F43" s="7" t="s">
        <v>76</v>
      </c>
    </row>
    <row r="44" spans="3:6" ht="14.25">
      <c r="C44" s="7" t="s">
        <v>76</v>
      </c>
      <c r="F44" s="7" t="s">
        <v>76</v>
      </c>
    </row>
    <row r="45" spans="3:6" ht="14.25">
      <c r="C45" s="7" t="s">
        <v>76</v>
      </c>
      <c r="F45" s="7" t="s">
        <v>76</v>
      </c>
    </row>
    <row r="46" spans="3:6" ht="14.25">
      <c r="C46" s="7" t="s">
        <v>76</v>
      </c>
      <c r="F46" s="7" t="s">
        <v>76</v>
      </c>
    </row>
    <row r="47" spans="3:6" ht="14.25">
      <c r="C47" s="7" t="s">
        <v>76</v>
      </c>
      <c r="F47" s="7" t="s">
        <v>76</v>
      </c>
    </row>
    <row r="48" spans="3:6" ht="14.25">
      <c r="C48" s="7" t="s">
        <v>76</v>
      </c>
      <c r="F48" s="7" t="s">
        <v>76</v>
      </c>
    </row>
    <row r="49" spans="3:6" ht="14.25">
      <c r="C49" s="7" t="s">
        <v>76</v>
      </c>
      <c r="F49" s="7" t="s">
        <v>76</v>
      </c>
    </row>
    <row r="50" spans="3:6" ht="14.25">
      <c r="C50" s="7" t="s">
        <v>76</v>
      </c>
      <c r="F50" s="7" t="s">
        <v>76</v>
      </c>
    </row>
    <row r="51" spans="3:6" ht="14.25">
      <c r="C51" s="7" t="s">
        <v>76</v>
      </c>
      <c r="F51" s="7" t="s">
        <v>76</v>
      </c>
    </row>
    <row r="52" spans="3:6" ht="14.25">
      <c r="C52" s="7" t="s">
        <v>76</v>
      </c>
      <c r="F52" s="7" t="s">
        <v>76</v>
      </c>
    </row>
    <row r="53" spans="3:6" ht="14.25">
      <c r="C53" s="7" t="s">
        <v>76</v>
      </c>
      <c r="F53" s="7" t="s">
        <v>76</v>
      </c>
    </row>
    <row r="54" spans="3:6" ht="14.25">
      <c r="C54" s="7" t="s">
        <v>76</v>
      </c>
      <c r="F54" s="7" t="s">
        <v>76</v>
      </c>
    </row>
    <row r="55" spans="3:6" ht="14.25">
      <c r="C55" s="7" t="s">
        <v>76</v>
      </c>
      <c r="F55" s="7" t="s">
        <v>76</v>
      </c>
    </row>
    <row r="56" spans="3:6" ht="14.25">
      <c r="C56" s="7" t="s">
        <v>76</v>
      </c>
      <c r="F56" s="7" t="s">
        <v>76</v>
      </c>
    </row>
    <row r="57" spans="3:6" ht="14.25">
      <c r="C57" s="7" t="s">
        <v>76</v>
      </c>
      <c r="F57" s="7" t="s">
        <v>76</v>
      </c>
    </row>
    <row r="58" spans="3:6" ht="14.25">
      <c r="C58" s="7" t="s">
        <v>76</v>
      </c>
      <c r="F58" s="7" t="s">
        <v>76</v>
      </c>
    </row>
    <row r="59" spans="3:6" ht="14.25">
      <c r="C59" s="7" t="s">
        <v>76</v>
      </c>
      <c r="F59" s="7" t="s">
        <v>76</v>
      </c>
    </row>
    <row r="60" spans="3:6" ht="14.25">
      <c r="C60" s="7" t="s">
        <v>76</v>
      </c>
      <c r="F60" s="7" t="s">
        <v>76</v>
      </c>
    </row>
    <row r="61" spans="3:6" ht="14.25">
      <c r="C61" s="7" t="s">
        <v>76</v>
      </c>
      <c r="F61" s="7" t="s">
        <v>76</v>
      </c>
    </row>
    <row r="62" spans="3:6" ht="14.25">
      <c r="C62" s="7" t="s">
        <v>76</v>
      </c>
      <c r="F62" s="7" t="s">
        <v>76</v>
      </c>
    </row>
    <row r="63" spans="3:6" ht="14.25">
      <c r="C63" s="7" t="s">
        <v>76</v>
      </c>
      <c r="F63" s="7" t="s">
        <v>76</v>
      </c>
    </row>
    <row r="64" spans="3:6" ht="14.25">
      <c r="C64" s="7" t="s">
        <v>76</v>
      </c>
      <c r="F64" s="7" t="s">
        <v>76</v>
      </c>
    </row>
    <row r="65" spans="3:6" ht="14.25">
      <c r="C65" s="7" t="s">
        <v>76</v>
      </c>
      <c r="F65" s="7" t="s">
        <v>76</v>
      </c>
    </row>
    <row r="66" spans="3:6" ht="14.25">
      <c r="C66" s="7" t="s">
        <v>76</v>
      </c>
      <c r="F66" s="7" t="s">
        <v>76</v>
      </c>
    </row>
    <row r="67" spans="3:6" ht="14.25">
      <c r="C67" s="7" t="s">
        <v>76</v>
      </c>
      <c r="F67" s="7" t="s">
        <v>76</v>
      </c>
    </row>
    <row r="68" spans="3:6" ht="14.25">
      <c r="C68" s="7" t="s">
        <v>76</v>
      </c>
      <c r="F68" s="7" t="s">
        <v>76</v>
      </c>
    </row>
    <row r="69" spans="3:6" ht="14.25">
      <c r="C69" s="7" t="s">
        <v>76</v>
      </c>
      <c r="F69" s="7" t="s">
        <v>76</v>
      </c>
    </row>
    <row r="70" spans="3:6" ht="14.25">
      <c r="C70" s="7" t="s">
        <v>76</v>
      </c>
      <c r="F70" s="7" t="s">
        <v>76</v>
      </c>
    </row>
    <row r="71" spans="3:6" ht="14.25">
      <c r="C71" s="7" t="s">
        <v>76</v>
      </c>
      <c r="F71" s="7" t="s">
        <v>76</v>
      </c>
    </row>
    <row r="72" spans="3:6" ht="14.25">
      <c r="C72" s="7" t="s">
        <v>76</v>
      </c>
      <c r="F72" s="7" t="s">
        <v>76</v>
      </c>
    </row>
    <row r="73" spans="3:6" ht="14.25">
      <c r="C73" s="7" t="s">
        <v>76</v>
      </c>
      <c r="F73" s="7" t="s">
        <v>76</v>
      </c>
    </row>
    <row r="74" spans="3:6" ht="14.25">
      <c r="C74" s="7" t="s">
        <v>76</v>
      </c>
      <c r="F74" s="7" t="s">
        <v>76</v>
      </c>
    </row>
    <row r="75" spans="3:6" ht="14.25">
      <c r="C75" s="7" t="s">
        <v>76</v>
      </c>
      <c r="F75" s="7" t="s">
        <v>76</v>
      </c>
    </row>
    <row r="76" spans="3:6" ht="14.25">
      <c r="C76" s="7" t="s">
        <v>76</v>
      </c>
      <c r="F76" s="7" t="s">
        <v>76</v>
      </c>
    </row>
    <row r="77" spans="3:6" ht="14.25">
      <c r="C77" s="7" t="s">
        <v>76</v>
      </c>
      <c r="F77" s="7" t="s">
        <v>76</v>
      </c>
    </row>
    <row r="78" spans="3:6" ht="14.25">
      <c r="C78" s="7" t="s">
        <v>76</v>
      </c>
      <c r="F78" s="7" t="s">
        <v>76</v>
      </c>
    </row>
    <row r="79" spans="3:6" ht="14.25">
      <c r="C79" s="7" t="s">
        <v>76</v>
      </c>
      <c r="F79" s="7" t="s">
        <v>76</v>
      </c>
    </row>
    <row r="80" spans="3:6" ht="14.25">
      <c r="C80" s="7" t="s">
        <v>76</v>
      </c>
      <c r="F80" s="7" t="s">
        <v>76</v>
      </c>
    </row>
    <row r="81" spans="3:6" ht="14.25">
      <c r="C81" s="7" t="s">
        <v>76</v>
      </c>
      <c r="F81" s="7" t="s">
        <v>76</v>
      </c>
    </row>
    <row r="82" spans="3:6" ht="14.25">
      <c r="C82" s="7" t="s">
        <v>76</v>
      </c>
      <c r="F82" s="7" t="s">
        <v>76</v>
      </c>
    </row>
    <row r="83" spans="3:6" ht="14.25">
      <c r="C83" s="7" t="s">
        <v>76</v>
      </c>
      <c r="F83" s="7" t="s">
        <v>76</v>
      </c>
    </row>
    <row r="84" spans="3:6" ht="14.25">
      <c r="C84" s="7" t="s">
        <v>76</v>
      </c>
      <c r="F84" s="7" t="s">
        <v>76</v>
      </c>
    </row>
    <row r="85" spans="3:6" ht="14.25">
      <c r="C85" s="7" t="s">
        <v>76</v>
      </c>
      <c r="F85" s="7" t="s">
        <v>76</v>
      </c>
    </row>
    <row r="86" spans="3:6" ht="14.25">
      <c r="C86" s="7" t="s">
        <v>76</v>
      </c>
      <c r="F86" s="7" t="s">
        <v>76</v>
      </c>
    </row>
    <row r="87" spans="3:6" ht="14.25">
      <c r="C87" s="7" t="s">
        <v>76</v>
      </c>
      <c r="F87" s="7" t="s">
        <v>76</v>
      </c>
    </row>
    <row r="88" spans="3:6" ht="14.25">
      <c r="C88" s="7" t="s">
        <v>76</v>
      </c>
      <c r="F88" s="7" t="s">
        <v>76</v>
      </c>
    </row>
    <row r="89" spans="3:6" ht="14.25">
      <c r="C89" s="7" t="s">
        <v>76</v>
      </c>
      <c r="F89" s="7" t="s">
        <v>76</v>
      </c>
    </row>
    <row r="90" spans="3:6" ht="14.25">
      <c r="C90" s="7" t="s">
        <v>76</v>
      </c>
      <c r="F90" s="7" t="s">
        <v>76</v>
      </c>
    </row>
    <row r="91" spans="3:6" ht="14.25">
      <c r="C91" s="7" t="s">
        <v>76</v>
      </c>
      <c r="F91" s="7" t="s">
        <v>76</v>
      </c>
    </row>
    <row r="92" spans="3:6" ht="14.25">
      <c r="C92" s="7" t="s">
        <v>76</v>
      </c>
      <c r="F92" s="7" t="s">
        <v>76</v>
      </c>
    </row>
    <row r="93" spans="3:6" ht="14.25">
      <c r="C93" s="7" t="s">
        <v>76</v>
      </c>
      <c r="F93" s="7" t="s">
        <v>76</v>
      </c>
    </row>
    <row r="94" spans="3:6" ht="14.25">
      <c r="C94" s="7" t="s">
        <v>76</v>
      </c>
      <c r="F94" s="7" t="s">
        <v>76</v>
      </c>
    </row>
    <row r="95" spans="3:6" ht="14.25">
      <c r="C95" s="7" t="s">
        <v>76</v>
      </c>
      <c r="F95" s="7" t="s">
        <v>76</v>
      </c>
    </row>
    <row r="96" spans="3:6" ht="14.25">
      <c r="C96" s="7" t="s">
        <v>76</v>
      </c>
      <c r="F96" s="7" t="s">
        <v>76</v>
      </c>
    </row>
    <row r="97" spans="3:6" ht="14.25">
      <c r="C97" s="7" t="s">
        <v>76</v>
      </c>
      <c r="F97" s="7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5" activePane="bottomLeft" state="frozen"/>
      <selection pane="bottomLeft" activeCell="B11" sqref="B11"/>
    </sheetView>
  </sheetViews>
  <sheetFormatPr baseColWidth="10" defaultColWidth="9.140625" defaultRowHeight="15" customHeight="1"/>
  <cols>
    <col min="1" max="1" width="24.7109375" style="19" customWidth="1"/>
    <col min="2" max="2" width="24.7109375" style="33" customWidth="1"/>
    <col min="3" max="3" width="9.140625" style="7" customWidth="1"/>
    <col min="4" max="4" width="24.7109375" style="19" customWidth="1"/>
    <col min="5" max="5" width="24.7109375" style="33" customWidth="1"/>
    <col min="6" max="6" width="9.140625" style="7"/>
    <col min="7" max="7" width="24.7109375" style="19" customWidth="1"/>
    <col min="8" max="8" width="24.7109375" style="33" customWidth="1"/>
    <col min="9" max="16384" width="9.140625" style="7"/>
  </cols>
  <sheetData>
    <row r="1" spans="1:9" ht="15" customHeight="1">
      <c r="A1" s="31" t="s">
        <v>73</v>
      </c>
      <c r="B1" s="29"/>
      <c r="D1" s="31"/>
      <c r="E1" s="29"/>
    </row>
    <row r="2" spans="1:9" ht="15" customHeight="1">
      <c r="A2" s="90" t="s">
        <v>49</v>
      </c>
      <c r="B2" s="90"/>
      <c r="D2" s="90" t="s">
        <v>50</v>
      </c>
      <c r="E2" s="90"/>
      <c r="G2" s="90" t="s">
        <v>51</v>
      </c>
      <c r="H2" s="90"/>
    </row>
    <row r="3" spans="1:9" ht="15" customHeight="1">
      <c r="A3" s="30" t="s">
        <v>69</v>
      </c>
      <c r="B3" s="15" t="s">
        <v>70</v>
      </c>
      <c r="D3" s="30" t="s">
        <v>69</v>
      </c>
      <c r="E3" s="15" t="s">
        <v>70</v>
      </c>
      <c r="G3" s="30" t="s">
        <v>69</v>
      </c>
      <c r="H3" s="15" t="s">
        <v>70</v>
      </c>
    </row>
    <row r="4" spans="1:9" ht="15" customHeight="1">
      <c r="A4" s="48" t="s">
        <v>34</v>
      </c>
      <c r="B4" s="32" t="s">
        <v>9</v>
      </c>
      <c r="D4" s="48" t="s">
        <v>34</v>
      </c>
      <c r="E4" s="32" t="s">
        <v>9</v>
      </c>
      <c r="G4" s="48" t="s">
        <v>34</v>
      </c>
      <c r="H4" s="32" t="s">
        <v>9</v>
      </c>
    </row>
    <row r="5" spans="1:9" ht="15" customHeight="1">
      <c r="A5" s="19">
        <v>0</v>
      </c>
      <c r="B5" s="33">
        <v>0</v>
      </c>
      <c r="C5" s="7" t="s">
        <v>76</v>
      </c>
      <c r="D5" s="19">
        <v>0</v>
      </c>
      <c r="E5" s="33">
        <v>0</v>
      </c>
      <c r="F5" s="7" t="s">
        <v>76</v>
      </c>
      <c r="G5" s="19">
        <v>0</v>
      </c>
      <c r="H5" s="33">
        <v>0</v>
      </c>
      <c r="I5" s="33"/>
    </row>
    <row r="6" spans="1:9" ht="14.25">
      <c r="A6" s="19">
        <v>0.5</v>
      </c>
      <c r="B6" s="33">
        <v>0.142792084868368</v>
      </c>
      <c r="C6" s="7" t="s">
        <v>76</v>
      </c>
      <c r="D6" s="19">
        <v>0.5</v>
      </c>
      <c r="E6" s="33">
        <v>0.30210782214235998</v>
      </c>
      <c r="F6" s="7" t="s">
        <v>76</v>
      </c>
      <c r="G6" s="19">
        <v>0.5</v>
      </c>
      <c r="H6" s="33">
        <v>0.59593063947378799</v>
      </c>
    </row>
    <row r="7" spans="1:9" ht="14.25">
      <c r="A7" s="19">
        <v>1</v>
      </c>
      <c r="B7" s="33">
        <v>0.14560100875059401</v>
      </c>
      <c r="C7" s="7" t="s">
        <v>76</v>
      </c>
      <c r="D7" s="19">
        <v>1</v>
      </c>
      <c r="E7" s="33">
        <v>0.30970501523314398</v>
      </c>
      <c r="F7" s="7" t="s">
        <v>76</v>
      </c>
      <c r="G7" s="19">
        <v>1</v>
      </c>
      <c r="H7" s="33">
        <v>0.61373827896202104</v>
      </c>
    </row>
    <row r="8" spans="1:9" ht="14.25">
      <c r="A8" s="19">
        <v>1.5</v>
      </c>
      <c r="B8" s="33">
        <v>0.15244624467083301</v>
      </c>
      <c r="C8" s="7" t="s">
        <v>76</v>
      </c>
      <c r="D8" s="19">
        <v>1.5</v>
      </c>
      <c r="E8" s="33">
        <v>0.31041708363621601</v>
      </c>
      <c r="F8" s="7" t="s">
        <v>76</v>
      </c>
      <c r="G8" s="19">
        <v>1.5</v>
      </c>
      <c r="H8" s="33">
        <v>0.62585098833785202</v>
      </c>
    </row>
    <row r="9" spans="1:9" ht="14.25">
      <c r="A9" s="19">
        <v>2</v>
      </c>
      <c r="B9" s="33">
        <v>0.14948639031710101</v>
      </c>
      <c r="C9" s="7" t="s">
        <v>76</v>
      </c>
      <c r="D9" s="19">
        <v>2</v>
      </c>
      <c r="E9" s="33">
        <v>0.31263737867956498</v>
      </c>
      <c r="F9" s="7" t="s">
        <v>76</v>
      </c>
      <c r="G9" s="19">
        <v>2</v>
      </c>
      <c r="H9" s="33">
        <v>0.62740611123177603</v>
      </c>
    </row>
    <row r="10" spans="1:9" ht="14.25">
      <c r="A10" s="19">
        <v>2.5</v>
      </c>
      <c r="B10" s="33">
        <v>0.15415607129804701</v>
      </c>
      <c r="C10" s="7" t="s">
        <v>76</v>
      </c>
      <c r="D10" s="19">
        <v>2.5</v>
      </c>
      <c r="E10" s="33">
        <v>0.313404428897261</v>
      </c>
      <c r="F10" s="7" t="s">
        <v>76</v>
      </c>
      <c r="G10" s="19">
        <v>2.5</v>
      </c>
      <c r="H10" s="33">
        <v>0.63163863288275002</v>
      </c>
    </row>
    <row r="11" spans="1:9" ht="14.25">
      <c r="A11" s="19">
        <v>3</v>
      </c>
      <c r="B11" s="33">
        <v>0.15104582551020801</v>
      </c>
      <c r="C11" s="7" t="s">
        <v>76</v>
      </c>
      <c r="D11" s="19">
        <v>3</v>
      </c>
      <c r="E11" s="33">
        <v>0.31518433038624599</v>
      </c>
      <c r="F11" s="7" t="s">
        <v>76</v>
      </c>
      <c r="G11" s="19">
        <v>3</v>
      </c>
      <c r="H11" s="33">
        <v>0.62730369412610798</v>
      </c>
    </row>
    <row r="12" spans="1:9" ht="14.25">
      <c r="A12" s="19">
        <v>3.5</v>
      </c>
      <c r="B12" s="33">
        <v>0.152738941978077</v>
      </c>
      <c r="C12" s="7" t="s">
        <v>76</v>
      </c>
      <c r="D12" s="19">
        <v>3.5</v>
      </c>
      <c r="E12" s="33">
        <v>0.31723375057435099</v>
      </c>
      <c r="F12" s="7" t="s">
        <v>76</v>
      </c>
      <c r="G12" s="19">
        <v>3.5</v>
      </c>
      <c r="H12" s="33">
        <v>0.631003646827623</v>
      </c>
    </row>
    <row r="13" spans="1:9" ht="14.25">
      <c r="A13" s="19">
        <v>4</v>
      </c>
      <c r="B13" s="33">
        <v>0.151278150628848</v>
      </c>
      <c r="C13" s="7" t="s">
        <v>76</v>
      </c>
      <c r="D13" s="19">
        <v>4</v>
      </c>
      <c r="E13" s="33">
        <v>0.31876839004714003</v>
      </c>
      <c r="F13" s="7" t="s">
        <v>76</v>
      </c>
      <c r="G13" s="19">
        <v>4</v>
      </c>
      <c r="H13" s="33">
        <v>0.63218683391675801</v>
      </c>
    </row>
    <row r="14" spans="1:9" ht="14.25">
      <c r="A14" s="19">
        <v>5</v>
      </c>
      <c r="B14" s="33">
        <v>0.15979386344623001</v>
      </c>
      <c r="C14" s="7" t="s">
        <v>76</v>
      </c>
      <c r="D14" s="19">
        <v>5</v>
      </c>
      <c r="E14" s="33">
        <v>0.31978447554281803</v>
      </c>
      <c r="F14" s="7" t="s">
        <v>76</v>
      </c>
      <c r="G14" s="19">
        <v>5</v>
      </c>
      <c r="H14" s="33">
        <v>0.62848526410304895</v>
      </c>
    </row>
    <row r="15" spans="1:9" ht="14.25">
      <c r="A15" s="19">
        <v>6</v>
      </c>
      <c r="B15" s="33">
        <v>0.15831258867587</v>
      </c>
      <c r="C15" s="7" t="s">
        <v>76</v>
      </c>
      <c r="D15" s="19">
        <v>6</v>
      </c>
      <c r="E15" s="33">
        <v>0.32188564332115399</v>
      </c>
      <c r="F15" s="7" t="s">
        <v>76</v>
      </c>
      <c r="G15" s="19">
        <v>6</v>
      </c>
      <c r="H15" s="33">
        <v>0.628527309020113</v>
      </c>
    </row>
    <row r="16" spans="1:9" ht="14.25">
      <c r="A16" s="19">
        <v>7</v>
      </c>
      <c r="B16" s="33">
        <v>0.15675261444536701</v>
      </c>
      <c r="C16" s="7" t="s">
        <v>76</v>
      </c>
      <c r="D16" s="19">
        <v>7</v>
      </c>
      <c r="E16" s="33">
        <v>0.32218750426416798</v>
      </c>
      <c r="F16" s="7" t="s">
        <v>76</v>
      </c>
      <c r="G16" s="19">
        <v>7</v>
      </c>
      <c r="H16" s="33">
        <v>0.63289782424503704</v>
      </c>
    </row>
    <row r="17" spans="1:8" ht="14.25">
      <c r="A17" s="19">
        <v>8.0518403486408001</v>
      </c>
      <c r="B17" s="33">
        <v>0.159124378997618</v>
      </c>
      <c r="C17" s="7" t="s">
        <v>76</v>
      </c>
      <c r="D17" s="19">
        <v>8</v>
      </c>
      <c r="E17" s="33">
        <v>0.31804661897089698</v>
      </c>
      <c r="F17" s="7" t="s">
        <v>76</v>
      </c>
      <c r="G17" s="19">
        <v>8</v>
      </c>
      <c r="H17" s="33">
        <v>0.63277761890522599</v>
      </c>
    </row>
    <row r="18" spans="1:8" ht="14.25">
      <c r="C18" s="7" t="s">
        <v>76</v>
      </c>
      <c r="D18" s="19">
        <v>8.17642752062293</v>
      </c>
      <c r="E18" s="33">
        <v>0.32175950856996699</v>
      </c>
      <c r="F18" s="7" t="s">
        <v>76</v>
      </c>
    </row>
    <row r="19" spans="1:8" ht="14.25">
      <c r="C19" s="7" t="s">
        <v>76</v>
      </c>
      <c r="F19" s="7" t="s">
        <v>76</v>
      </c>
    </row>
    <row r="20" spans="1:8" ht="14.25">
      <c r="C20" s="7" t="s">
        <v>76</v>
      </c>
      <c r="F20" s="7" t="s">
        <v>76</v>
      </c>
    </row>
    <row r="21" spans="1:8" ht="14.25">
      <c r="C21" s="7" t="s">
        <v>76</v>
      </c>
      <c r="F21" s="7" t="s">
        <v>76</v>
      </c>
    </row>
    <row r="22" spans="1:8" ht="14.25">
      <c r="C22" s="7" t="s">
        <v>76</v>
      </c>
      <c r="F22" s="7" t="s">
        <v>76</v>
      </c>
    </row>
    <row r="23" spans="1:8" ht="14.25">
      <c r="C23" s="7" t="s">
        <v>76</v>
      </c>
      <c r="F23" s="7" t="s">
        <v>76</v>
      </c>
    </row>
    <row r="24" spans="1:8" ht="14.25">
      <c r="C24" s="7" t="s">
        <v>76</v>
      </c>
      <c r="F24" s="7" t="s">
        <v>76</v>
      </c>
    </row>
    <row r="25" spans="1:8" ht="14.25">
      <c r="C25" s="7" t="s">
        <v>76</v>
      </c>
      <c r="F25" s="7" t="s">
        <v>76</v>
      </c>
    </row>
    <row r="26" spans="1:8" ht="14.25">
      <c r="C26" s="7" t="s">
        <v>76</v>
      </c>
      <c r="F26" s="7" t="s">
        <v>76</v>
      </c>
    </row>
    <row r="27" spans="1:8" ht="14.25">
      <c r="C27" s="7" t="s">
        <v>76</v>
      </c>
      <c r="F27" s="7" t="s">
        <v>76</v>
      </c>
    </row>
    <row r="28" spans="1:8" ht="14.25">
      <c r="C28" s="7" t="s">
        <v>76</v>
      </c>
      <c r="F28" s="7" t="s">
        <v>76</v>
      </c>
    </row>
    <row r="29" spans="1:8" ht="14.25">
      <c r="C29" s="7" t="s">
        <v>76</v>
      </c>
      <c r="F29" s="7" t="s">
        <v>76</v>
      </c>
    </row>
    <row r="30" spans="1:8" ht="14.25">
      <c r="C30" s="7" t="s">
        <v>76</v>
      </c>
      <c r="F30" s="7" t="s">
        <v>76</v>
      </c>
    </row>
    <row r="31" spans="1:8" ht="14.25">
      <c r="C31" s="7" t="s">
        <v>76</v>
      </c>
      <c r="F31" s="7" t="s">
        <v>76</v>
      </c>
    </row>
    <row r="32" spans="1:8" ht="14.25">
      <c r="C32" s="7" t="s">
        <v>76</v>
      </c>
      <c r="F32" s="7" t="s">
        <v>76</v>
      </c>
    </row>
    <row r="33" spans="3:6" ht="14.25">
      <c r="C33" s="7" t="s">
        <v>76</v>
      </c>
      <c r="F33" s="7" t="s">
        <v>76</v>
      </c>
    </row>
    <row r="34" spans="3:6" ht="14.25">
      <c r="C34" s="7" t="s">
        <v>76</v>
      </c>
      <c r="F34" s="7" t="s">
        <v>76</v>
      </c>
    </row>
    <row r="35" spans="3:6" ht="14.25">
      <c r="C35" s="7" t="s">
        <v>76</v>
      </c>
      <c r="F35" s="7" t="s">
        <v>76</v>
      </c>
    </row>
    <row r="36" spans="3:6" ht="14.25">
      <c r="C36" s="7" t="s">
        <v>76</v>
      </c>
      <c r="F36" s="7" t="s">
        <v>76</v>
      </c>
    </row>
    <row r="37" spans="3:6" ht="14.25">
      <c r="C37" s="7" t="s">
        <v>76</v>
      </c>
      <c r="F37" s="7" t="s">
        <v>76</v>
      </c>
    </row>
    <row r="38" spans="3:6" ht="14.25">
      <c r="C38" s="7" t="s">
        <v>76</v>
      </c>
      <c r="F38" s="7" t="s">
        <v>76</v>
      </c>
    </row>
    <row r="39" spans="3:6" ht="14.25">
      <c r="C39" s="7" t="s">
        <v>76</v>
      </c>
      <c r="F39" s="7" t="s">
        <v>76</v>
      </c>
    </row>
    <row r="40" spans="3:6" ht="14.25">
      <c r="C40" s="7" t="s">
        <v>76</v>
      </c>
      <c r="F40" s="7" t="s">
        <v>76</v>
      </c>
    </row>
    <row r="41" spans="3:6" ht="14.25">
      <c r="C41" s="7" t="s">
        <v>76</v>
      </c>
      <c r="F41" s="7" t="s">
        <v>76</v>
      </c>
    </row>
    <row r="42" spans="3:6" ht="14.25">
      <c r="C42" s="7" t="s">
        <v>76</v>
      </c>
      <c r="F42" s="7" t="s">
        <v>76</v>
      </c>
    </row>
    <row r="43" spans="3:6" ht="14.25">
      <c r="C43" s="7" t="s">
        <v>76</v>
      </c>
      <c r="F43" s="7" t="s">
        <v>76</v>
      </c>
    </row>
    <row r="44" spans="3:6" ht="14.25">
      <c r="C44" s="7" t="s">
        <v>76</v>
      </c>
      <c r="F44" s="7" t="s">
        <v>76</v>
      </c>
    </row>
    <row r="45" spans="3:6" ht="14.25">
      <c r="C45" s="7" t="s">
        <v>76</v>
      </c>
      <c r="F45" s="7" t="s">
        <v>76</v>
      </c>
    </row>
    <row r="46" spans="3:6" ht="14.25">
      <c r="C46" s="7" t="s">
        <v>76</v>
      </c>
      <c r="F46" s="7" t="s">
        <v>76</v>
      </c>
    </row>
    <row r="47" spans="3:6" ht="14.25">
      <c r="C47" s="7" t="s">
        <v>76</v>
      </c>
      <c r="F47" s="7" t="s">
        <v>76</v>
      </c>
    </row>
    <row r="48" spans="3:6" ht="14.25">
      <c r="C48" s="7" t="s">
        <v>76</v>
      </c>
      <c r="F48" s="7" t="s">
        <v>76</v>
      </c>
    </row>
    <row r="49" spans="3:6" ht="14.25">
      <c r="C49" s="7" t="s">
        <v>76</v>
      </c>
      <c r="F49" s="7" t="s">
        <v>76</v>
      </c>
    </row>
    <row r="50" spans="3:6" ht="14.25">
      <c r="C50" s="7" t="s">
        <v>76</v>
      </c>
      <c r="F50" s="7" t="s">
        <v>76</v>
      </c>
    </row>
    <row r="51" spans="3:6" ht="14.25">
      <c r="C51" s="7" t="s">
        <v>76</v>
      </c>
      <c r="F51" s="7" t="s">
        <v>76</v>
      </c>
    </row>
    <row r="52" spans="3:6" ht="14.25">
      <c r="C52" s="7" t="s">
        <v>76</v>
      </c>
      <c r="F52" s="7" t="s">
        <v>76</v>
      </c>
    </row>
    <row r="53" spans="3:6" ht="14.25">
      <c r="C53" s="7" t="s">
        <v>76</v>
      </c>
      <c r="F53" s="7" t="s">
        <v>76</v>
      </c>
    </row>
    <row r="54" spans="3:6" ht="14.25">
      <c r="C54" s="7" t="s">
        <v>76</v>
      </c>
      <c r="F54" s="7" t="s">
        <v>76</v>
      </c>
    </row>
    <row r="55" spans="3:6" ht="14.25">
      <c r="C55" s="7" t="s">
        <v>76</v>
      </c>
      <c r="F55" s="7" t="s">
        <v>76</v>
      </c>
    </row>
    <row r="56" spans="3:6" ht="14.25">
      <c r="C56" s="7" t="s">
        <v>76</v>
      </c>
      <c r="F56" s="7" t="s">
        <v>76</v>
      </c>
    </row>
    <row r="57" spans="3:6" ht="14.25">
      <c r="C57" s="7" t="s">
        <v>76</v>
      </c>
      <c r="F57" s="7" t="s">
        <v>76</v>
      </c>
    </row>
    <row r="58" spans="3:6" ht="14.25">
      <c r="C58" s="7" t="s">
        <v>76</v>
      </c>
      <c r="F58" s="7" t="s">
        <v>76</v>
      </c>
    </row>
    <row r="59" spans="3:6" ht="14.25">
      <c r="C59" s="7" t="s">
        <v>76</v>
      </c>
      <c r="F59" s="7" t="s">
        <v>76</v>
      </c>
    </row>
    <row r="60" spans="3:6" ht="14.25">
      <c r="C60" s="7" t="s">
        <v>76</v>
      </c>
      <c r="F60" s="7" t="s">
        <v>76</v>
      </c>
    </row>
    <row r="61" spans="3:6" ht="14.25">
      <c r="C61" s="7" t="s">
        <v>76</v>
      </c>
      <c r="F61" s="7" t="s">
        <v>76</v>
      </c>
    </row>
    <row r="62" spans="3:6" ht="14.25">
      <c r="C62" s="7" t="s">
        <v>76</v>
      </c>
      <c r="F62" s="7" t="s">
        <v>76</v>
      </c>
    </row>
    <row r="63" spans="3:6" ht="14.25">
      <c r="C63" s="7" t="s">
        <v>76</v>
      </c>
      <c r="F63" s="7" t="s">
        <v>76</v>
      </c>
    </row>
    <row r="64" spans="3:6" ht="14.25">
      <c r="C64" s="7" t="s">
        <v>76</v>
      </c>
      <c r="F64" s="7" t="s">
        <v>76</v>
      </c>
    </row>
    <row r="65" spans="3:6" ht="14.25">
      <c r="C65" s="7" t="s">
        <v>76</v>
      </c>
      <c r="F65" s="7" t="s">
        <v>76</v>
      </c>
    </row>
    <row r="66" spans="3:6" ht="14.25">
      <c r="C66" s="7" t="s">
        <v>76</v>
      </c>
      <c r="F66" s="7" t="s">
        <v>76</v>
      </c>
    </row>
    <row r="67" spans="3:6" ht="14.25">
      <c r="C67" s="7" t="s">
        <v>76</v>
      </c>
      <c r="F67" s="7" t="s">
        <v>76</v>
      </c>
    </row>
    <row r="68" spans="3:6" ht="14.25">
      <c r="C68" s="7" t="s">
        <v>76</v>
      </c>
      <c r="F68" s="7" t="s">
        <v>76</v>
      </c>
    </row>
    <row r="69" spans="3:6" ht="14.25">
      <c r="C69" s="7" t="s">
        <v>76</v>
      </c>
      <c r="F69" s="7" t="s">
        <v>76</v>
      </c>
    </row>
    <row r="70" spans="3:6" ht="14.25">
      <c r="C70" s="7" t="s">
        <v>76</v>
      </c>
      <c r="F70" s="7" t="s">
        <v>76</v>
      </c>
    </row>
    <row r="71" spans="3:6" ht="14.25">
      <c r="C71" s="7" t="s">
        <v>76</v>
      </c>
      <c r="F71" s="7" t="s">
        <v>76</v>
      </c>
    </row>
    <row r="72" spans="3:6" ht="14.25">
      <c r="C72" s="7" t="s">
        <v>76</v>
      </c>
      <c r="F72" s="7" t="s">
        <v>76</v>
      </c>
    </row>
    <row r="73" spans="3:6" ht="14.25">
      <c r="C73" s="7" t="s">
        <v>76</v>
      </c>
      <c r="F73" s="7" t="s">
        <v>76</v>
      </c>
    </row>
    <row r="74" spans="3:6" ht="14.25">
      <c r="C74" s="7" t="s">
        <v>76</v>
      </c>
      <c r="F74" s="7" t="s">
        <v>76</v>
      </c>
    </row>
    <row r="75" spans="3:6" ht="14.25">
      <c r="C75" s="7" t="s">
        <v>76</v>
      </c>
      <c r="F75" s="7" t="s">
        <v>76</v>
      </c>
    </row>
    <row r="76" spans="3:6" ht="14.25">
      <c r="C76" s="7" t="s">
        <v>76</v>
      </c>
      <c r="F76" s="7" t="s">
        <v>76</v>
      </c>
    </row>
    <row r="77" spans="3:6" ht="14.25">
      <c r="C77" s="7" t="s">
        <v>76</v>
      </c>
      <c r="F77" s="7" t="s">
        <v>76</v>
      </c>
    </row>
    <row r="78" spans="3:6" ht="14.25">
      <c r="C78" s="7" t="s">
        <v>76</v>
      </c>
      <c r="F78" s="7" t="s">
        <v>76</v>
      </c>
    </row>
    <row r="79" spans="3:6" ht="14.25">
      <c r="C79" s="7" t="s">
        <v>76</v>
      </c>
      <c r="F79" s="7" t="s">
        <v>76</v>
      </c>
    </row>
    <row r="80" spans="3:6" ht="14.25">
      <c r="C80" s="7" t="s">
        <v>76</v>
      </c>
      <c r="F80" s="7" t="s">
        <v>76</v>
      </c>
    </row>
    <row r="81" spans="3:6" ht="14.25">
      <c r="C81" s="7" t="s">
        <v>76</v>
      </c>
      <c r="F81" s="7" t="s">
        <v>76</v>
      </c>
    </row>
    <row r="82" spans="3:6" ht="14.25">
      <c r="C82" s="7" t="s">
        <v>76</v>
      </c>
      <c r="F82" s="7" t="s">
        <v>76</v>
      </c>
    </row>
    <row r="83" spans="3:6" ht="14.25">
      <c r="C83" s="7" t="s">
        <v>76</v>
      </c>
      <c r="F83" s="7" t="s">
        <v>76</v>
      </c>
    </row>
    <row r="84" spans="3:6" ht="14.25">
      <c r="C84" s="7" t="s">
        <v>76</v>
      </c>
      <c r="F84" s="7" t="s">
        <v>76</v>
      </c>
    </row>
    <row r="85" spans="3:6" ht="14.25">
      <c r="C85" s="7" t="s">
        <v>76</v>
      </c>
      <c r="F85" s="7" t="s">
        <v>76</v>
      </c>
    </row>
    <row r="86" spans="3:6" ht="14.25">
      <c r="C86" s="7" t="s">
        <v>76</v>
      </c>
      <c r="F86" s="7" t="s">
        <v>76</v>
      </c>
    </row>
    <row r="87" spans="3:6" ht="14.25">
      <c r="C87" s="7" t="s">
        <v>76</v>
      </c>
      <c r="F87" s="7" t="s">
        <v>76</v>
      </c>
    </row>
    <row r="88" spans="3:6" ht="14.25">
      <c r="C88" s="7" t="s">
        <v>76</v>
      </c>
      <c r="F88" s="7" t="s">
        <v>76</v>
      </c>
    </row>
    <row r="89" spans="3:6" ht="14.25">
      <c r="C89" s="7" t="s">
        <v>76</v>
      </c>
      <c r="F89" s="7" t="s">
        <v>76</v>
      </c>
    </row>
    <row r="90" spans="3:6" ht="14.25">
      <c r="C90" s="7" t="s">
        <v>76</v>
      </c>
      <c r="F90" s="7" t="s">
        <v>76</v>
      </c>
    </row>
    <row r="91" spans="3:6" ht="14.25">
      <c r="C91" s="7" t="s">
        <v>76</v>
      </c>
      <c r="F91" s="7" t="s">
        <v>76</v>
      </c>
    </row>
    <row r="92" spans="3:6" ht="14.25">
      <c r="C92" s="7" t="s">
        <v>76</v>
      </c>
      <c r="F92" s="7" t="s">
        <v>76</v>
      </c>
    </row>
    <row r="93" spans="3:6" ht="14.25">
      <c r="C93" s="7" t="s">
        <v>76</v>
      </c>
      <c r="F93" s="7" t="s">
        <v>76</v>
      </c>
    </row>
    <row r="94" spans="3:6" ht="14.25">
      <c r="C94" s="7" t="s">
        <v>76</v>
      </c>
      <c r="F94" s="7" t="s">
        <v>76</v>
      </c>
    </row>
    <row r="95" spans="3:6" ht="14.25">
      <c r="C95" s="7" t="s">
        <v>76</v>
      </c>
      <c r="F95" s="7" t="s">
        <v>76</v>
      </c>
    </row>
    <row r="96" spans="3:6" ht="14.25">
      <c r="C96" s="7" t="s">
        <v>76</v>
      </c>
      <c r="F96" s="7" t="s">
        <v>76</v>
      </c>
    </row>
    <row r="97" spans="3:6" ht="14.25">
      <c r="C97" s="7" t="s">
        <v>76</v>
      </c>
      <c r="F97" s="7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tabSelected="1" zoomScaleNormal="100" workbookViewId="0">
      <pane ySplit="4" topLeftCell="A15" activePane="bottomLeft" state="frozen"/>
      <selection pane="bottomLeft" activeCell="B40" sqref="B40"/>
    </sheetView>
  </sheetViews>
  <sheetFormatPr baseColWidth="10" defaultColWidth="9.140625" defaultRowHeight="15" customHeight="1"/>
  <cols>
    <col min="1" max="5" width="24.7109375" style="32" customWidth="1"/>
    <col min="6" max="6" width="24.7109375" style="33" customWidth="1"/>
    <col min="7" max="7" width="9.140625" style="33"/>
    <col min="8" max="12" width="24.7109375" style="32" customWidth="1"/>
    <col min="13" max="13" width="24.7109375" style="33" customWidth="1"/>
    <col min="14" max="14" width="9.140625" style="33"/>
    <col min="15" max="20" width="24.7109375" style="33" customWidth="1"/>
    <col min="21" max="16384" width="9.140625" style="88"/>
  </cols>
  <sheetData>
    <row r="1" spans="1:20" s="7" customFormat="1" ht="15" customHeight="1">
      <c r="A1" s="31" t="s">
        <v>67</v>
      </c>
      <c r="B1" s="31"/>
      <c r="C1" s="29"/>
      <c r="D1" s="34"/>
      <c r="E1" s="34"/>
      <c r="F1" s="21"/>
      <c r="H1" s="31"/>
      <c r="I1" s="31"/>
      <c r="J1" s="29"/>
      <c r="K1" s="34"/>
      <c r="L1" s="34"/>
      <c r="M1" s="21"/>
    </row>
    <row r="2" spans="1:20" s="7" customFormat="1" ht="15" customHeight="1">
      <c r="A2" s="90" t="s">
        <v>49</v>
      </c>
      <c r="B2" s="90"/>
      <c r="C2" s="90"/>
      <c r="D2" s="90"/>
      <c r="E2" s="90"/>
      <c r="F2" s="90"/>
      <c r="H2" s="90" t="s">
        <v>50</v>
      </c>
      <c r="I2" s="90"/>
      <c r="J2" s="90"/>
      <c r="K2" s="90"/>
      <c r="L2" s="90"/>
      <c r="M2" s="90"/>
      <c r="O2" s="90" t="s">
        <v>51</v>
      </c>
      <c r="P2" s="90"/>
      <c r="Q2" s="90"/>
      <c r="R2" s="90"/>
      <c r="S2" s="90"/>
      <c r="T2" s="90"/>
    </row>
    <row r="3" spans="1:20" s="7" customFormat="1" ht="15" customHeight="1">
      <c r="A3" s="30" t="s">
        <v>11</v>
      </c>
      <c r="B3" s="30" t="s">
        <v>71</v>
      </c>
      <c r="C3" s="30" t="s">
        <v>18</v>
      </c>
      <c r="D3" s="35" t="s">
        <v>20</v>
      </c>
      <c r="E3" s="35" t="s">
        <v>19</v>
      </c>
      <c r="F3" s="35" t="s">
        <v>21</v>
      </c>
      <c r="H3" s="30" t="s">
        <v>11</v>
      </c>
      <c r="I3" s="30" t="s">
        <v>71</v>
      </c>
      <c r="J3" s="30" t="s">
        <v>18</v>
      </c>
      <c r="K3" s="35" t="s">
        <v>20</v>
      </c>
      <c r="L3" s="35" t="s">
        <v>19</v>
      </c>
      <c r="M3" s="35" t="s">
        <v>21</v>
      </c>
      <c r="O3" s="30" t="s">
        <v>11</v>
      </c>
      <c r="P3" s="30" t="s">
        <v>71</v>
      </c>
      <c r="Q3" s="30" t="s">
        <v>18</v>
      </c>
      <c r="R3" s="35" t="s">
        <v>20</v>
      </c>
      <c r="S3" s="35" t="s">
        <v>19</v>
      </c>
      <c r="T3" s="35" t="s">
        <v>21</v>
      </c>
    </row>
    <row r="4" spans="1:20" s="7" customFormat="1" ht="15" customHeight="1">
      <c r="A4" s="32" t="s">
        <v>9</v>
      </c>
      <c r="B4" s="32" t="s">
        <v>10</v>
      </c>
      <c r="C4" s="32" t="s">
        <v>9</v>
      </c>
      <c r="D4" s="33" t="s">
        <v>10</v>
      </c>
      <c r="E4" s="33" t="s">
        <v>10</v>
      </c>
      <c r="F4" s="33" t="s">
        <v>10</v>
      </c>
      <c r="H4" s="32" t="s">
        <v>9</v>
      </c>
      <c r="I4" s="32" t="s">
        <v>10</v>
      </c>
      <c r="J4" s="32" t="s">
        <v>9</v>
      </c>
      <c r="K4" s="33" t="s">
        <v>10</v>
      </c>
      <c r="L4" s="33" t="s">
        <v>10</v>
      </c>
      <c r="M4" s="33" t="s">
        <v>10</v>
      </c>
      <c r="O4" s="32" t="s">
        <v>9</v>
      </c>
      <c r="P4" s="32" t="s">
        <v>10</v>
      </c>
      <c r="Q4" s="32" t="s">
        <v>9</v>
      </c>
      <c r="R4" s="33" t="s">
        <v>10</v>
      </c>
      <c r="S4" s="33" t="s">
        <v>10</v>
      </c>
      <c r="T4" s="33" t="s">
        <v>10</v>
      </c>
    </row>
    <row r="5" spans="1:20" ht="14.25">
      <c r="A5" s="32">
        <v>0</v>
      </c>
      <c r="B5" s="32">
        <v>0</v>
      </c>
      <c r="C5" s="32">
        <v>0</v>
      </c>
      <c r="D5" s="32">
        <v>0</v>
      </c>
      <c r="E5" s="32">
        <v>31</v>
      </c>
      <c r="F5" s="33">
        <v>31</v>
      </c>
      <c r="G5" s="33" t="s">
        <v>76</v>
      </c>
      <c r="H5" s="32">
        <v>0</v>
      </c>
      <c r="I5" s="32">
        <v>0</v>
      </c>
      <c r="J5" s="32">
        <v>0</v>
      </c>
      <c r="K5" s="32">
        <v>0</v>
      </c>
      <c r="L5" s="32">
        <v>62</v>
      </c>
      <c r="M5" s="33">
        <v>62</v>
      </c>
      <c r="N5" s="33" t="s">
        <v>76</v>
      </c>
      <c r="O5" s="33">
        <v>0</v>
      </c>
      <c r="P5" s="33">
        <v>0</v>
      </c>
      <c r="Q5" s="33">
        <v>0</v>
      </c>
      <c r="R5" s="33">
        <v>0</v>
      </c>
      <c r="S5" s="33">
        <v>124</v>
      </c>
      <c r="T5" s="33">
        <v>124</v>
      </c>
    </row>
    <row r="6" spans="1:20" ht="14.25">
      <c r="A6" s="32">
        <v>0.44593031902226699</v>
      </c>
      <c r="B6" s="32">
        <v>75.671868397714903</v>
      </c>
      <c r="C6" s="32">
        <v>0.226977889751281</v>
      </c>
      <c r="D6" s="32">
        <v>37.835934198857402</v>
      </c>
      <c r="E6" s="32">
        <v>68.935602198857495</v>
      </c>
      <c r="F6" s="33">
        <v>56.323624132571602</v>
      </c>
      <c r="G6" s="33" t="s">
        <v>76</v>
      </c>
      <c r="H6" s="32">
        <v>0.176950693686551</v>
      </c>
      <c r="I6" s="32">
        <v>68.291674893188201</v>
      </c>
      <c r="J6" s="32">
        <v>0.10561274485014201</v>
      </c>
      <c r="K6" s="32">
        <v>34.145837446594101</v>
      </c>
      <c r="L6" s="32">
        <v>95.463593446594103</v>
      </c>
      <c r="M6" s="33">
        <v>84.081647631062694</v>
      </c>
      <c r="N6" s="33" t="s">
        <v>76</v>
      </c>
      <c r="O6" s="33">
        <v>0.49651653443301103</v>
      </c>
      <c r="P6" s="33">
        <v>155.95428398351601</v>
      </c>
      <c r="Q6" s="33">
        <v>0.35460994440459598</v>
      </c>
      <c r="R6" s="33">
        <v>77.977141991757904</v>
      </c>
      <c r="S6" s="33">
        <v>201.67357299175799</v>
      </c>
      <c r="T6" s="33">
        <v>175.681192327839</v>
      </c>
    </row>
    <row r="7" spans="1:20" ht="14.25">
      <c r="A7" s="32">
        <v>0.57059429061057898</v>
      </c>
      <c r="B7" s="32">
        <v>90.131716941681702</v>
      </c>
      <c r="C7" s="32">
        <v>0.24319908025002601</v>
      </c>
      <c r="D7" s="32">
        <v>45.065858470840901</v>
      </c>
      <c r="E7" s="32">
        <v>75.956206470840897</v>
      </c>
      <c r="F7" s="33">
        <v>60.934253647227301</v>
      </c>
      <c r="G7" s="33" t="s">
        <v>76</v>
      </c>
      <c r="H7" s="32">
        <v>0.30742426487947699</v>
      </c>
      <c r="I7" s="32">
        <v>111.553657368144</v>
      </c>
      <c r="J7" s="32">
        <v>0.16944070148391199</v>
      </c>
      <c r="K7" s="32">
        <v>55.7768286840721</v>
      </c>
      <c r="L7" s="32">
        <v>117.121742684072</v>
      </c>
      <c r="M7" s="33">
        <v>98.529466456048098</v>
      </c>
      <c r="N7" s="33" t="s">
        <v>76</v>
      </c>
      <c r="O7" s="33">
        <v>0.62215711003729601</v>
      </c>
      <c r="P7" s="33">
        <v>199.04231564026301</v>
      </c>
      <c r="Q7" s="33">
        <v>0.437192868989354</v>
      </c>
      <c r="R7" s="33">
        <v>99.521157820131506</v>
      </c>
      <c r="S7" s="33">
        <v>222.580136820132</v>
      </c>
      <c r="T7" s="33">
        <v>189.406417546754</v>
      </c>
    </row>
    <row r="8" spans="1:20" ht="14.25">
      <c r="A8" s="32">
        <v>0.695749634217672</v>
      </c>
      <c r="B8" s="32">
        <v>102.057625477663</v>
      </c>
      <c r="C8" s="32">
        <v>0.24347550726068901</v>
      </c>
      <c r="D8" s="32">
        <v>51.028812738831597</v>
      </c>
      <c r="E8" s="32">
        <v>81.6015417388316</v>
      </c>
      <c r="F8" s="33">
        <v>64.591937492554393</v>
      </c>
      <c r="G8" s="33" t="s">
        <v>76</v>
      </c>
      <c r="H8" s="32">
        <v>0.42687042784728302</v>
      </c>
      <c r="I8" s="32">
        <v>146.65215644946699</v>
      </c>
      <c r="J8" s="32">
        <v>0.20387740637621399</v>
      </c>
      <c r="K8" s="32">
        <v>73.326078224733294</v>
      </c>
      <c r="L8" s="32">
        <v>134.601963224733</v>
      </c>
      <c r="M8" s="33">
        <v>110.159937149822</v>
      </c>
      <c r="N8" s="33" t="s">
        <v>76</v>
      </c>
      <c r="O8" s="33">
        <v>0.74765738846489105</v>
      </c>
      <c r="P8" s="33">
        <v>236.48421317172199</v>
      </c>
      <c r="Q8" s="33">
        <v>0.50185475375684296</v>
      </c>
      <c r="R8" s="33">
        <v>118.24210658586099</v>
      </c>
      <c r="S8" s="33">
        <v>241.12911958586099</v>
      </c>
      <c r="T8" s="33">
        <v>201.715084057241</v>
      </c>
    </row>
    <row r="9" spans="1:20" ht="14.25">
      <c r="A9" s="32">
        <v>0.82087385018556702</v>
      </c>
      <c r="B9" s="32">
        <v>111.69220586157201</v>
      </c>
      <c r="C9" s="32">
        <v>0.23456451544235599</v>
      </c>
      <c r="D9" s="32">
        <v>55.846102930786103</v>
      </c>
      <c r="E9" s="32">
        <v>87.267027930786099</v>
      </c>
      <c r="F9" s="33">
        <v>68.651660287190694</v>
      </c>
      <c r="G9" s="33" t="s">
        <v>76</v>
      </c>
      <c r="H9" s="32">
        <v>0.55180026264783499</v>
      </c>
      <c r="I9" s="32">
        <v>174.08781710390701</v>
      </c>
      <c r="J9" s="32">
        <v>0.213474042133421</v>
      </c>
      <c r="K9" s="32">
        <v>87.043908551953393</v>
      </c>
      <c r="L9" s="32">
        <v>148.406435551953</v>
      </c>
      <c r="M9" s="33">
        <v>119.391799367969</v>
      </c>
      <c r="N9" s="33" t="s">
        <v>76</v>
      </c>
      <c r="O9" s="33">
        <v>0.87170458899105596</v>
      </c>
      <c r="P9" s="33">
        <v>271.80368019456</v>
      </c>
      <c r="Q9" s="33">
        <v>0.55162909109894298</v>
      </c>
      <c r="R9" s="33">
        <v>135.90184009728</v>
      </c>
      <c r="S9" s="33">
        <v>259.10416609727997</v>
      </c>
      <c r="T9" s="33">
        <v>213.80355273152</v>
      </c>
    </row>
    <row r="10" spans="1:20" ht="14.25">
      <c r="A10" s="32">
        <v>0.94563898660127499</v>
      </c>
      <c r="B10" s="32">
        <v>119.39185350552999</v>
      </c>
      <c r="C10" s="32">
        <v>0.20183598929711</v>
      </c>
      <c r="D10" s="32">
        <v>59.695926752764997</v>
      </c>
      <c r="E10" s="32">
        <v>90.129229752764999</v>
      </c>
      <c r="F10" s="33">
        <v>70.230587501843402</v>
      </c>
      <c r="G10" s="33" t="s">
        <v>76</v>
      </c>
      <c r="H10" s="32">
        <v>0.67666447135545904</v>
      </c>
      <c r="I10" s="32">
        <v>194.146049612459</v>
      </c>
      <c r="J10" s="32">
        <v>0.20532182281414299</v>
      </c>
      <c r="K10" s="32">
        <v>97.073024806229697</v>
      </c>
      <c r="L10" s="32">
        <v>158.32945080623</v>
      </c>
      <c r="M10" s="33">
        <v>125.97177587082</v>
      </c>
      <c r="N10" s="33" t="s">
        <v>76</v>
      </c>
      <c r="O10" s="33">
        <v>0.9963608574192</v>
      </c>
      <c r="P10" s="33">
        <v>302.41502981047398</v>
      </c>
      <c r="Q10" s="33">
        <v>0.586190941469385</v>
      </c>
      <c r="R10" s="33">
        <v>151.20751490523699</v>
      </c>
      <c r="S10" s="33">
        <v>274.99614290523698</v>
      </c>
      <c r="T10" s="33">
        <v>224.59363793682499</v>
      </c>
    </row>
    <row r="11" spans="1:20" ht="14.25">
      <c r="A11" s="32">
        <v>1.0707387451383701</v>
      </c>
      <c r="B11" s="32">
        <v>123.219113706926</v>
      </c>
      <c r="C11" s="32">
        <v>0.14420743633202299</v>
      </c>
      <c r="D11" s="32">
        <v>61.609556853462998</v>
      </c>
      <c r="E11" s="32">
        <v>92.846572853463002</v>
      </c>
      <c r="F11" s="33">
        <v>72.310053902308695</v>
      </c>
      <c r="G11" s="33" t="s">
        <v>76</v>
      </c>
      <c r="H11" s="32">
        <v>0.80167216762219595</v>
      </c>
      <c r="I11" s="32">
        <v>209.04289313593</v>
      </c>
      <c r="J11" s="32">
        <v>0.17090080046647099</v>
      </c>
      <c r="K11" s="32">
        <v>104.521446567965</v>
      </c>
      <c r="L11" s="32">
        <v>166.052301567965</v>
      </c>
      <c r="M11" s="33">
        <v>131.21181937864301</v>
      </c>
      <c r="N11" s="33" t="s">
        <v>76</v>
      </c>
      <c r="O11" s="33">
        <v>1.1213277838814399</v>
      </c>
      <c r="P11" s="33">
        <v>328.25847909872499</v>
      </c>
      <c r="Q11" s="33">
        <v>0.60820437517155201</v>
      </c>
      <c r="R11" s="33">
        <v>164.12923954936201</v>
      </c>
      <c r="S11" s="33">
        <v>288.12782054936201</v>
      </c>
      <c r="T11" s="33">
        <v>233.41807403290801</v>
      </c>
    </row>
    <row r="12" spans="1:20" ht="14.25">
      <c r="A12" s="32">
        <v>1.1956395091248699</v>
      </c>
      <c r="B12" s="32">
        <v>127.844603697793</v>
      </c>
      <c r="C12" s="32">
        <v>8.6911459614143302E-2</v>
      </c>
      <c r="D12" s="32">
        <v>63.922301848896602</v>
      </c>
      <c r="E12" s="32">
        <v>95.686672848896606</v>
      </c>
      <c r="F12" s="33">
        <v>74.379238899264394</v>
      </c>
      <c r="G12" s="33" t="s">
        <v>76</v>
      </c>
      <c r="H12" s="32">
        <v>0.92709697888635301</v>
      </c>
      <c r="I12" s="32">
        <v>219.637361487249</v>
      </c>
      <c r="J12" s="32">
        <v>0.12115685046296</v>
      </c>
      <c r="K12" s="32">
        <v>109.818680743624</v>
      </c>
      <c r="L12" s="32">
        <v>171.63751874362401</v>
      </c>
      <c r="M12" s="33">
        <v>135.03129182908299</v>
      </c>
      <c r="N12" s="33" t="s">
        <v>76</v>
      </c>
      <c r="O12" s="33">
        <v>1.24634370300856</v>
      </c>
      <c r="P12" s="33">
        <v>350.382684249492</v>
      </c>
      <c r="Q12" s="33">
        <v>0.62000743802250702</v>
      </c>
      <c r="R12" s="33">
        <v>175.191342124746</v>
      </c>
      <c r="S12" s="33">
        <v>298.90093512474601</v>
      </c>
      <c r="T12" s="33">
        <v>240.50382108316401</v>
      </c>
    </row>
    <row r="13" spans="1:20" ht="14.25">
      <c r="A13" s="32">
        <v>1.3207981878361701</v>
      </c>
      <c r="B13" s="32">
        <v>132.47079147429201</v>
      </c>
      <c r="C13" s="32">
        <v>1.6422031998679299E-2</v>
      </c>
      <c r="D13" s="32">
        <v>66.235395737146106</v>
      </c>
      <c r="E13" s="32">
        <v>97.609602737146105</v>
      </c>
      <c r="F13" s="33">
        <v>75.531137491430698</v>
      </c>
      <c r="G13" s="33" t="s">
        <v>76</v>
      </c>
      <c r="H13" s="32">
        <v>1.0517887800617101</v>
      </c>
      <c r="I13" s="32">
        <v>228.37371901484599</v>
      </c>
      <c r="J13" s="32">
        <v>5.9259469150569101E-2</v>
      </c>
      <c r="K13" s="32">
        <v>114.18685950742299</v>
      </c>
      <c r="L13" s="32">
        <v>176.58951950742301</v>
      </c>
      <c r="M13" s="33">
        <v>138.52723300494901</v>
      </c>
      <c r="N13" s="33" t="s">
        <v>76</v>
      </c>
      <c r="O13" s="33">
        <v>1.37137966458949</v>
      </c>
      <c r="P13" s="33">
        <v>369.42233890973</v>
      </c>
      <c r="Q13" s="33">
        <v>0.62062910867363197</v>
      </c>
      <c r="R13" s="33">
        <v>184.711169454865</v>
      </c>
      <c r="S13" s="33">
        <v>308.70384345486502</v>
      </c>
      <c r="T13" s="33">
        <v>247.133453636577</v>
      </c>
    </row>
    <row r="14" spans="1:20" ht="14.25">
      <c r="A14" s="32">
        <v>1.44591351019286</v>
      </c>
      <c r="B14" s="32">
        <v>135.54744019544199</v>
      </c>
      <c r="C14" s="32">
        <v>-6.1850543635755401E-2</v>
      </c>
      <c r="D14" s="32">
        <v>67.773720097721196</v>
      </c>
      <c r="E14" s="32">
        <v>98.844651097721197</v>
      </c>
      <c r="F14" s="33">
        <v>76.253411065147503</v>
      </c>
      <c r="G14" s="33" t="s">
        <v>76</v>
      </c>
      <c r="H14" s="32">
        <v>1.1768398562881801</v>
      </c>
      <c r="I14" s="32">
        <v>236.08015471599299</v>
      </c>
      <c r="J14" s="32">
        <v>-8.5961975654519508E-3</v>
      </c>
      <c r="K14" s="32">
        <v>118.04007735799701</v>
      </c>
      <c r="L14" s="32">
        <v>180.726343357997</v>
      </c>
      <c r="M14" s="33">
        <v>141.379650905331</v>
      </c>
      <c r="N14" s="33" t="s">
        <v>76</v>
      </c>
      <c r="O14" s="33">
        <v>1.49649802292499</v>
      </c>
      <c r="P14" s="33">
        <v>385.68942487399602</v>
      </c>
      <c r="Q14" s="33">
        <v>0.61191161533716498</v>
      </c>
      <c r="R14" s="33">
        <v>192.84471243699801</v>
      </c>
      <c r="S14" s="33">
        <v>316.27101043699798</v>
      </c>
      <c r="T14" s="33">
        <v>251.98943962466501</v>
      </c>
    </row>
    <row r="15" spans="1:20" ht="14.25">
      <c r="A15" s="32">
        <v>1.5706741998029701</v>
      </c>
      <c r="B15" s="32">
        <v>137.23468135554299</v>
      </c>
      <c r="C15" s="32">
        <v>-0.13899365578130801</v>
      </c>
      <c r="D15" s="32">
        <v>68.617340677771693</v>
      </c>
      <c r="E15" s="32">
        <v>100.10951167777201</v>
      </c>
      <c r="F15" s="33">
        <v>77.237064785181104</v>
      </c>
      <c r="G15" s="33" t="s">
        <v>76</v>
      </c>
      <c r="H15" s="32">
        <v>1.3021667845662701</v>
      </c>
      <c r="I15" s="32">
        <v>242.329493538658</v>
      </c>
      <c r="J15" s="32">
        <v>-8.0814856352317804E-2</v>
      </c>
      <c r="K15" s="32">
        <v>121.164746769329</v>
      </c>
      <c r="L15" s="32">
        <v>183.307795769329</v>
      </c>
      <c r="M15" s="33">
        <v>142.91954684621899</v>
      </c>
      <c r="N15" s="33" t="s">
        <v>76</v>
      </c>
      <c r="O15" s="33">
        <v>1.62133021955882</v>
      </c>
      <c r="P15" s="33">
        <v>399.17699563667799</v>
      </c>
      <c r="Q15" s="33">
        <v>0.59779491782037297</v>
      </c>
      <c r="R15" s="33">
        <v>199.58849781833899</v>
      </c>
      <c r="S15" s="33">
        <v>323.292733818339</v>
      </c>
      <c r="T15" s="33">
        <v>256.76323454555899</v>
      </c>
    </row>
    <row r="16" spans="1:20" ht="14.25">
      <c r="A16" s="32">
        <v>1.6958562242436599</v>
      </c>
      <c r="B16" s="32">
        <v>138.71112505399799</v>
      </c>
      <c r="C16" s="32">
        <v>-0.221443950572982</v>
      </c>
      <c r="D16" s="32">
        <v>69.355562526999194</v>
      </c>
      <c r="E16" s="32">
        <v>100.513735526999</v>
      </c>
      <c r="F16" s="33">
        <v>77.395214684666101</v>
      </c>
      <c r="G16" s="33" t="s">
        <v>76</v>
      </c>
      <c r="H16" s="32">
        <v>1.4267818365821101</v>
      </c>
      <c r="I16" s="32">
        <v>246.66270973257201</v>
      </c>
      <c r="J16" s="32">
        <v>-0.157602002622381</v>
      </c>
      <c r="K16" s="32">
        <v>123.33135486628601</v>
      </c>
      <c r="L16" s="32">
        <v>185.70100286628599</v>
      </c>
      <c r="M16" s="33">
        <v>144.59055124419001</v>
      </c>
      <c r="N16" s="33" t="s">
        <v>76</v>
      </c>
      <c r="O16" s="33">
        <v>1.7467213779601001</v>
      </c>
      <c r="P16" s="33">
        <v>410.745229699574</v>
      </c>
      <c r="Q16" s="33">
        <v>0.57717563208800404</v>
      </c>
      <c r="R16" s="33">
        <v>205.372614849787</v>
      </c>
      <c r="S16" s="33">
        <v>329.069320849787</v>
      </c>
      <c r="T16" s="33">
        <v>260.61178256652499</v>
      </c>
    </row>
    <row r="17" spans="1:20" ht="14.25">
      <c r="A17" s="32">
        <v>1.8209059562177601</v>
      </c>
      <c r="B17" s="32">
        <v>140.33490041649699</v>
      </c>
      <c r="C17" s="32">
        <v>-0.30661262426833802</v>
      </c>
      <c r="D17" s="32">
        <v>70.167450208248297</v>
      </c>
      <c r="E17" s="32">
        <v>101.542427208248</v>
      </c>
      <c r="F17" s="33">
        <v>78.153277138832195</v>
      </c>
      <c r="G17" s="33" t="s">
        <v>76</v>
      </c>
      <c r="H17" s="32">
        <v>1.5517884205421799</v>
      </c>
      <c r="I17" s="32">
        <v>249.75506795207301</v>
      </c>
      <c r="J17" s="32">
        <v>-0.24241644863210199</v>
      </c>
      <c r="K17" s="32">
        <v>124.877533976037</v>
      </c>
      <c r="L17" s="32">
        <v>187.462390976037</v>
      </c>
      <c r="M17" s="33">
        <v>145.836546317358</v>
      </c>
      <c r="N17" s="33" t="s">
        <v>76</v>
      </c>
      <c r="O17" s="33">
        <v>1.87158363827465</v>
      </c>
      <c r="P17" s="33">
        <v>420.06990157086398</v>
      </c>
      <c r="Q17" s="33">
        <v>0.55116527922572001</v>
      </c>
      <c r="R17" s="33">
        <v>210.03495078543199</v>
      </c>
      <c r="S17" s="33">
        <v>333.826057785432</v>
      </c>
      <c r="T17" s="33">
        <v>263.81440752362101</v>
      </c>
    </row>
    <row r="18" spans="1:20" ht="14.25">
      <c r="A18" s="32">
        <v>1.9457077787796699</v>
      </c>
      <c r="B18" s="32">
        <v>142.47231626088799</v>
      </c>
      <c r="C18" s="32">
        <v>-0.39038728518726501</v>
      </c>
      <c r="D18" s="32">
        <v>71.236158130444196</v>
      </c>
      <c r="E18" s="32">
        <v>102.818491130444</v>
      </c>
      <c r="F18" s="33">
        <v>79.073105086962798</v>
      </c>
      <c r="G18" s="33" t="s">
        <v>76</v>
      </c>
      <c r="H18" s="32">
        <v>1.67673827686261</v>
      </c>
      <c r="I18" s="32">
        <v>251.31946481199699</v>
      </c>
      <c r="J18" s="32">
        <v>-0.332357464402803</v>
      </c>
      <c r="K18" s="32">
        <v>125.659732405998</v>
      </c>
      <c r="L18" s="32">
        <v>188.729007405998</v>
      </c>
      <c r="M18" s="33">
        <v>146.84242993733201</v>
      </c>
      <c r="N18" s="33" t="s">
        <v>76</v>
      </c>
      <c r="O18" s="33">
        <v>1.9964882104361501</v>
      </c>
      <c r="P18" s="33">
        <v>428.14046701135902</v>
      </c>
      <c r="Q18" s="33">
        <v>0.52011429487105998</v>
      </c>
      <c r="R18" s="33">
        <v>214.070233505679</v>
      </c>
      <c r="S18" s="33">
        <v>337.94322250567899</v>
      </c>
      <c r="T18" s="33">
        <v>266.586478003786</v>
      </c>
    </row>
    <row r="19" spans="1:20" ht="14.25">
      <c r="A19" s="32">
        <v>2.0706930320725698</v>
      </c>
      <c r="B19" s="32">
        <v>143.17982924037901</v>
      </c>
      <c r="C19" s="32">
        <v>-0.48130099759445899</v>
      </c>
      <c r="D19" s="32">
        <v>71.589914620189603</v>
      </c>
      <c r="E19" s="32">
        <v>103.17541762019</v>
      </c>
      <c r="F19" s="33">
        <v>79.312112746793105</v>
      </c>
      <c r="G19" s="33" t="s">
        <v>76</v>
      </c>
      <c r="H19" s="32">
        <v>1.8016569885965701</v>
      </c>
      <c r="I19" s="32">
        <v>253.23614088513801</v>
      </c>
      <c r="J19" s="32">
        <v>-0.42041765637300599</v>
      </c>
      <c r="K19" s="32">
        <v>126.61807044256901</v>
      </c>
      <c r="L19" s="32">
        <v>190.10252344256901</v>
      </c>
      <c r="M19" s="33">
        <v>147.89649996171201</v>
      </c>
      <c r="N19" s="33" t="s">
        <v>76</v>
      </c>
      <c r="O19" s="33">
        <v>2.1215798454998902</v>
      </c>
      <c r="P19" s="33">
        <v>434.84013327960099</v>
      </c>
      <c r="Q19" s="33">
        <v>0.48582801927441699</v>
      </c>
      <c r="R19" s="33">
        <v>217.42006663980101</v>
      </c>
      <c r="S19" s="33">
        <v>341.550178639801</v>
      </c>
      <c r="T19" s="33">
        <v>269.07682309320103</v>
      </c>
    </row>
    <row r="20" spans="1:20" ht="14.25">
      <c r="A20" s="32">
        <v>2.1955382109890702</v>
      </c>
      <c r="B20" s="32">
        <v>143.407387115961</v>
      </c>
      <c r="C20" s="32">
        <v>-0.57067168578979099</v>
      </c>
      <c r="D20" s="32">
        <v>71.703693557980401</v>
      </c>
      <c r="E20" s="32">
        <v>103.61996255798</v>
      </c>
      <c r="F20" s="33">
        <v>79.718731371986905</v>
      </c>
      <c r="G20" s="33" t="s">
        <v>76</v>
      </c>
      <c r="H20" s="32">
        <v>1.9271229552071401</v>
      </c>
      <c r="I20" s="32">
        <v>256.21315177966801</v>
      </c>
      <c r="J20" s="32">
        <v>-0.50756717920001904</v>
      </c>
      <c r="K20" s="32">
        <v>128.10657588983401</v>
      </c>
      <c r="L20" s="32">
        <v>191.41842988983399</v>
      </c>
      <c r="M20" s="33">
        <v>148.716237926556</v>
      </c>
      <c r="N20" s="33" t="s">
        <v>76</v>
      </c>
      <c r="O20" s="33">
        <v>2.24677280630236</v>
      </c>
      <c r="P20" s="33">
        <v>440.42125682787798</v>
      </c>
      <c r="Q20" s="33">
        <v>0.44782907881188699</v>
      </c>
      <c r="R20" s="33">
        <v>220.21062841393899</v>
      </c>
      <c r="S20" s="33">
        <v>344.67044041393899</v>
      </c>
      <c r="T20" s="33">
        <v>271.26689760929298</v>
      </c>
    </row>
    <row r="21" spans="1:20" ht="14.25">
      <c r="A21" s="32">
        <v>2.3207213471311601</v>
      </c>
      <c r="B21" s="32">
        <v>143.229837808101</v>
      </c>
      <c r="C21" s="32">
        <v>-0.66210045946294604</v>
      </c>
      <c r="D21" s="32">
        <v>71.614918904050299</v>
      </c>
      <c r="E21" s="32">
        <v>102.86055090405</v>
      </c>
      <c r="F21" s="33">
        <v>78.988911269366895</v>
      </c>
      <c r="G21" s="33" t="s">
        <v>76</v>
      </c>
      <c r="H21" s="32">
        <v>2.0518881686220398</v>
      </c>
      <c r="I21" s="32">
        <v>257.72597948223699</v>
      </c>
      <c r="J21" s="32">
        <v>-0.59845239231277103</v>
      </c>
      <c r="K21" s="32">
        <v>128.86298974111901</v>
      </c>
      <c r="L21" s="32">
        <v>192.02950774111901</v>
      </c>
      <c r="M21" s="33">
        <v>149.07517782741201</v>
      </c>
      <c r="N21" s="33" t="s">
        <v>76</v>
      </c>
      <c r="O21" s="33">
        <v>2.3713589261421602</v>
      </c>
      <c r="P21" s="33">
        <v>445.14692969811603</v>
      </c>
      <c r="Q21" s="33">
        <v>0.40745086481023401</v>
      </c>
      <c r="R21" s="33">
        <v>222.57346484905801</v>
      </c>
      <c r="S21" s="33">
        <v>347.14705384905801</v>
      </c>
      <c r="T21" s="33">
        <v>272.95589889937202</v>
      </c>
    </row>
    <row r="22" spans="1:20" ht="14.25">
      <c r="A22" s="32">
        <v>2.44580109504306</v>
      </c>
      <c r="B22" s="32">
        <v>143.55933779942001</v>
      </c>
      <c r="C22" s="32">
        <v>-0.75016081884015495</v>
      </c>
      <c r="D22" s="32">
        <v>71.779668899709804</v>
      </c>
      <c r="E22" s="32">
        <v>103.63819289971001</v>
      </c>
      <c r="F22" s="33">
        <v>79.711636599806496</v>
      </c>
      <c r="G22" s="33" t="s">
        <v>76</v>
      </c>
      <c r="H22" s="32">
        <v>2.17668675123674</v>
      </c>
      <c r="I22" s="32">
        <v>257.60967320240098</v>
      </c>
      <c r="J22" s="32">
        <v>-0.69119896123958002</v>
      </c>
      <c r="K22" s="32">
        <v>128.804836601201</v>
      </c>
      <c r="L22" s="32">
        <v>191.86367060120099</v>
      </c>
      <c r="M22" s="33">
        <v>148.92872506746701</v>
      </c>
      <c r="N22" s="33" t="s">
        <v>76</v>
      </c>
      <c r="O22" s="33">
        <v>2.4965407522480598</v>
      </c>
      <c r="P22" s="33">
        <v>448.81754380912997</v>
      </c>
      <c r="Q22" s="33">
        <v>0.36507636110863001</v>
      </c>
      <c r="R22" s="33">
        <v>224.40877190456499</v>
      </c>
      <c r="S22" s="33">
        <v>349.31031590456502</v>
      </c>
      <c r="T22" s="33">
        <v>274.50739193637702</v>
      </c>
    </row>
    <row r="23" spans="1:20" ht="14.25">
      <c r="A23" s="32">
        <v>2.5706362686469602</v>
      </c>
      <c r="B23" s="32">
        <v>143.802665356614</v>
      </c>
      <c r="C23" s="32">
        <v>-0.83934362305167698</v>
      </c>
      <c r="D23" s="32">
        <v>71.901332678307099</v>
      </c>
      <c r="E23" s="32">
        <v>103.031183678307</v>
      </c>
      <c r="F23" s="33">
        <v>79.064072785538102</v>
      </c>
      <c r="G23" s="33" t="s">
        <v>76</v>
      </c>
      <c r="H23" s="32">
        <v>2.3016588536903599</v>
      </c>
      <c r="I23" s="32">
        <v>256.68275148975903</v>
      </c>
      <c r="J23" s="32">
        <v>-0.78492758192651402</v>
      </c>
      <c r="K23" s="32">
        <v>128.341375744879</v>
      </c>
      <c r="L23" s="32">
        <v>192.03043874487901</v>
      </c>
      <c r="M23" s="33">
        <v>149.24998016325301</v>
      </c>
      <c r="N23" s="33" t="s">
        <v>76</v>
      </c>
      <c r="O23" s="33">
        <v>2.6217882730636801</v>
      </c>
      <c r="P23" s="33">
        <v>452.86319778267898</v>
      </c>
      <c r="Q23" s="33">
        <v>0.32096107108986499</v>
      </c>
      <c r="R23" s="33">
        <v>226.43159889133901</v>
      </c>
      <c r="S23" s="33">
        <v>350.55369089133899</v>
      </c>
      <c r="T23" s="33">
        <v>275.07649126089302</v>
      </c>
    </row>
    <row r="24" spans="1:20" ht="14.25">
      <c r="A24" s="32">
        <v>2.69579272395546</v>
      </c>
      <c r="B24" s="32">
        <v>143.545599665737</v>
      </c>
      <c r="C24" s="32">
        <v>-0.92747524876757304</v>
      </c>
      <c r="D24" s="32">
        <v>71.772799832868401</v>
      </c>
      <c r="E24" s="32">
        <v>103.003309832868</v>
      </c>
      <c r="F24" s="33">
        <v>79.079043221912201</v>
      </c>
      <c r="G24" s="33" t="s">
        <v>76</v>
      </c>
      <c r="H24" s="32">
        <v>2.4267555344898799</v>
      </c>
      <c r="I24" s="32">
        <v>256.808521927176</v>
      </c>
      <c r="J24" s="32">
        <v>-0.87592743984826604</v>
      </c>
      <c r="K24" s="32">
        <v>128.404260963588</v>
      </c>
      <c r="L24" s="32">
        <v>192.313594963588</v>
      </c>
      <c r="M24" s="33">
        <v>149.51217464239201</v>
      </c>
      <c r="N24" s="33" t="s">
        <v>76</v>
      </c>
      <c r="O24" s="33">
        <v>2.7464044565841998</v>
      </c>
      <c r="P24" s="33">
        <v>454.71632957242002</v>
      </c>
      <c r="Q24" s="33">
        <v>0.27540335326888299</v>
      </c>
      <c r="R24" s="33">
        <v>227.35816478621001</v>
      </c>
      <c r="S24" s="33">
        <v>351.93496778621</v>
      </c>
      <c r="T24" s="33">
        <v>276.14891285747302</v>
      </c>
    </row>
    <row r="25" spans="1:20" ht="14.25">
      <c r="A25" s="32">
        <v>2.8205756475935599</v>
      </c>
      <c r="B25" s="32">
        <v>143.888110521345</v>
      </c>
      <c r="C25" s="32">
        <v>-1.01659002601944</v>
      </c>
      <c r="D25" s="32">
        <v>71.944055260672698</v>
      </c>
      <c r="E25" s="32">
        <v>103.910254260673</v>
      </c>
      <c r="F25" s="33">
        <v>79.928902507115197</v>
      </c>
      <c r="G25" s="33" t="s">
        <v>76</v>
      </c>
      <c r="H25" s="32">
        <v>2.5517799153565099</v>
      </c>
      <c r="I25" s="32">
        <v>258.60663152755802</v>
      </c>
      <c r="J25" s="32">
        <v>-0.96627566100187801</v>
      </c>
      <c r="K25" s="32">
        <v>129.30331576377901</v>
      </c>
      <c r="L25" s="32">
        <v>192.391206763779</v>
      </c>
      <c r="M25" s="33">
        <v>149.290101509186</v>
      </c>
      <c r="N25" s="33" t="s">
        <v>76</v>
      </c>
      <c r="O25" s="33">
        <v>2.8712823054739398</v>
      </c>
      <c r="P25" s="33">
        <v>456.66605316381498</v>
      </c>
      <c r="Q25" s="33">
        <v>0.227960009633493</v>
      </c>
      <c r="R25" s="33">
        <v>228.33302658190701</v>
      </c>
      <c r="S25" s="33">
        <v>353.25538458190698</v>
      </c>
      <c r="T25" s="33">
        <v>277.14437572127201</v>
      </c>
    </row>
    <row r="26" spans="1:20" ht="14.25">
      <c r="A26" s="32">
        <v>2.9457176507838598</v>
      </c>
      <c r="B26" s="32">
        <v>143.085202083746</v>
      </c>
      <c r="C26" s="32">
        <v>-1.10983069236404</v>
      </c>
      <c r="D26" s="32">
        <v>71.5426010418728</v>
      </c>
      <c r="E26" s="32">
        <v>102.667038041873</v>
      </c>
      <c r="F26" s="33">
        <v>78.819504361248505</v>
      </c>
      <c r="G26" s="33" t="s">
        <v>76</v>
      </c>
      <c r="H26" s="32">
        <v>2.6768287669696602</v>
      </c>
      <c r="I26" s="32">
        <v>257.64920661154599</v>
      </c>
      <c r="J26" s="32">
        <v>-1.0570402807542201</v>
      </c>
      <c r="K26" s="32">
        <v>128.824603305773</v>
      </c>
      <c r="L26" s="32">
        <v>191.980468305773</v>
      </c>
      <c r="M26" s="33">
        <v>149.038933870515</v>
      </c>
      <c r="N26" s="33" t="s">
        <v>76</v>
      </c>
      <c r="O26" s="33">
        <v>2.99643072749015</v>
      </c>
      <c r="P26" s="33">
        <v>457.98360609539799</v>
      </c>
      <c r="Q26" s="33">
        <v>0.17984129081428499</v>
      </c>
      <c r="R26" s="33">
        <v>228.99180304769899</v>
      </c>
      <c r="S26" s="33">
        <v>354.13568504769898</v>
      </c>
      <c r="T26" s="33">
        <v>277.80508403179903</v>
      </c>
    </row>
    <row r="27" spans="1:20" ht="14.25">
      <c r="A27" s="32">
        <v>3.0707351434173602</v>
      </c>
      <c r="B27" s="32">
        <v>142.75259722316201</v>
      </c>
      <c r="C27" s="32">
        <v>-1.1947116012221299</v>
      </c>
      <c r="D27" s="32">
        <v>71.376298611581205</v>
      </c>
      <c r="E27" s="32">
        <v>102.52116761158101</v>
      </c>
      <c r="F27" s="33">
        <v>78.729068074387499</v>
      </c>
      <c r="G27" s="33" t="s">
        <v>76</v>
      </c>
      <c r="H27" s="32">
        <v>2.8016807403040298</v>
      </c>
      <c r="I27" s="32">
        <v>256.21329898886802</v>
      </c>
      <c r="J27" s="32">
        <v>-1.1498122662188699</v>
      </c>
      <c r="K27" s="32">
        <v>128.10664949443401</v>
      </c>
      <c r="L27" s="32">
        <v>191.635346494434</v>
      </c>
      <c r="M27" s="33">
        <v>148.93312999628901</v>
      </c>
      <c r="N27" s="33" t="s">
        <v>76</v>
      </c>
      <c r="O27" s="33">
        <v>3.1213965404827402</v>
      </c>
      <c r="P27" s="33">
        <v>459.39252198086098</v>
      </c>
      <c r="Q27" s="33">
        <v>0.13147791801282899</v>
      </c>
      <c r="R27" s="33">
        <v>229.696260990431</v>
      </c>
      <c r="S27" s="33">
        <v>355.06466699043102</v>
      </c>
      <c r="T27" s="33">
        <v>278.49924666028699</v>
      </c>
    </row>
    <row r="28" spans="1:20" ht="14.25">
      <c r="A28" s="32">
        <v>3.1956392425080602</v>
      </c>
      <c r="B28" s="32">
        <v>141.373705756313</v>
      </c>
      <c r="C28" s="32">
        <v>-1.28313045187879</v>
      </c>
      <c r="D28" s="32">
        <v>70.686852878156301</v>
      </c>
      <c r="E28" s="32">
        <v>102.524226878156</v>
      </c>
      <c r="F28" s="33">
        <v>78.961942585437598</v>
      </c>
      <c r="G28" s="33" t="s">
        <v>76</v>
      </c>
      <c r="H28" s="32">
        <v>2.8016807403040298</v>
      </c>
      <c r="I28" s="32">
        <v>256.21329898886802</v>
      </c>
      <c r="J28" s="32">
        <v>-1.1498122662188699</v>
      </c>
      <c r="K28" s="32">
        <v>128.10664949443401</v>
      </c>
      <c r="L28" s="32">
        <v>191.635346494434</v>
      </c>
      <c r="M28" s="33">
        <v>148.93312999628901</v>
      </c>
      <c r="N28" s="33" t="s">
        <v>76</v>
      </c>
      <c r="O28" s="33">
        <v>3.2462721624331699</v>
      </c>
      <c r="P28" s="33">
        <v>460.38217639567398</v>
      </c>
      <c r="Q28" s="33">
        <v>8.2635544177393896E-2</v>
      </c>
      <c r="R28" s="33">
        <v>230.19108819783699</v>
      </c>
      <c r="S28" s="33">
        <v>354.73317919783699</v>
      </c>
      <c r="T28" s="33">
        <v>278.00281646522501</v>
      </c>
    </row>
    <row r="29" spans="1:20" ht="14.25">
      <c r="A29" s="32">
        <v>3.1956392425080602</v>
      </c>
      <c r="B29" s="32">
        <v>141.373705756313</v>
      </c>
      <c r="C29" s="32">
        <v>-1.28313045187879</v>
      </c>
      <c r="D29" s="32">
        <v>70.686852878156301</v>
      </c>
      <c r="E29" s="32">
        <v>102.524226878156</v>
      </c>
      <c r="F29" s="33">
        <v>78.961942585437598</v>
      </c>
      <c r="G29" s="33" t="s">
        <v>76</v>
      </c>
      <c r="H29" s="32">
        <v>3.05171949127736</v>
      </c>
      <c r="I29" s="32">
        <v>256.31879159452001</v>
      </c>
      <c r="J29" s="32">
        <v>-1.33029564223012</v>
      </c>
      <c r="K29" s="32">
        <v>128.15939579726</v>
      </c>
      <c r="L29" s="32">
        <v>191.70380779726</v>
      </c>
      <c r="M29" s="33">
        <v>148.984009198173</v>
      </c>
      <c r="N29" s="33" t="s">
        <v>76</v>
      </c>
      <c r="O29" s="33">
        <v>3.2462721624331699</v>
      </c>
      <c r="P29" s="33">
        <v>460.38217639567398</v>
      </c>
      <c r="Q29" s="33">
        <v>8.2635544177393896E-2</v>
      </c>
      <c r="R29" s="33">
        <v>230.19108819783699</v>
      </c>
      <c r="S29" s="33">
        <v>354.73317919783699</v>
      </c>
      <c r="T29" s="33">
        <v>278.00281646522501</v>
      </c>
    </row>
    <row r="30" spans="1:20" ht="14.25">
      <c r="A30" s="32">
        <v>3.4455941852742602</v>
      </c>
      <c r="B30" s="32">
        <v>141.36942722249901</v>
      </c>
      <c r="C30" s="32">
        <v>-1.4556959521464701</v>
      </c>
      <c r="D30" s="32">
        <v>70.684713611249293</v>
      </c>
      <c r="E30" s="32">
        <v>101.80209261124899</v>
      </c>
      <c r="F30" s="33">
        <v>78.2405214074995</v>
      </c>
      <c r="G30" s="33" t="s">
        <v>76</v>
      </c>
      <c r="H30" s="32">
        <v>3.30202853276902</v>
      </c>
      <c r="I30" s="32">
        <v>253.01590881072099</v>
      </c>
      <c r="J30" s="32">
        <v>-1.5086926990285201</v>
      </c>
      <c r="K30" s="32">
        <v>126.50795440536101</v>
      </c>
      <c r="L30" s="32">
        <v>190.185942405361</v>
      </c>
      <c r="M30" s="33">
        <v>148.01662427023999</v>
      </c>
      <c r="N30" s="33" t="s">
        <v>76</v>
      </c>
      <c r="O30" s="33">
        <v>3.4965701199352499</v>
      </c>
      <c r="P30" s="33">
        <v>460.18812382388398</v>
      </c>
      <c r="Q30" s="33">
        <v>-1.6544793358363501E-2</v>
      </c>
      <c r="R30" s="33">
        <v>230.09406191194199</v>
      </c>
      <c r="S30" s="33">
        <v>355.55475691194198</v>
      </c>
      <c r="T30" s="33">
        <v>278.85673627462802</v>
      </c>
    </row>
    <row r="31" spans="1:20" ht="14.25">
      <c r="A31" s="32">
        <v>3.6958037076610499</v>
      </c>
      <c r="B31" s="32">
        <v>140.159188938825</v>
      </c>
      <c r="C31" s="32">
        <v>-1.62604679694981</v>
      </c>
      <c r="D31" s="32">
        <v>70.079594469412399</v>
      </c>
      <c r="E31" s="32">
        <v>101.269570469412</v>
      </c>
      <c r="F31" s="33">
        <v>77.909705646274901</v>
      </c>
      <c r="G31" s="33" t="s">
        <v>76</v>
      </c>
      <c r="H31" s="32">
        <v>3.5518793039168401</v>
      </c>
      <c r="I31" s="32">
        <v>252.16871302287501</v>
      </c>
      <c r="J31" s="32">
        <v>-1.68004450784738</v>
      </c>
      <c r="K31" s="32">
        <v>126.084356511438</v>
      </c>
      <c r="L31" s="32">
        <v>189.437817511438</v>
      </c>
      <c r="M31" s="33">
        <v>147.409698674292</v>
      </c>
      <c r="N31" s="33" t="s">
        <v>76</v>
      </c>
      <c r="O31" s="33">
        <v>3.7462445344298301</v>
      </c>
      <c r="P31" s="33">
        <v>459.79403435337599</v>
      </c>
      <c r="Q31" s="33">
        <v>-0.116057122550745</v>
      </c>
      <c r="R31" s="33">
        <v>229.897017176688</v>
      </c>
      <c r="S31" s="33">
        <v>355.56913517668801</v>
      </c>
      <c r="T31" s="33">
        <v>278.93679611779203</v>
      </c>
    </row>
    <row r="32" spans="1:20" ht="14.25">
      <c r="A32" s="32">
        <v>3.94554520375846</v>
      </c>
      <c r="B32" s="32">
        <v>137.92156663383699</v>
      </c>
      <c r="C32" s="32">
        <v>-1.79876022885991</v>
      </c>
      <c r="D32" s="32">
        <v>68.960783316918295</v>
      </c>
      <c r="E32" s="32">
        <v>100.296213316918</v>
      </c>
      <c r="F32" s="33">
        <v>77.309285544612194</v>
      </c>
      <c r="G32" s="33" t="s">
        <v>76</v>
      </c>
      <c r="H32" s="32">
        <v>3.80178902731764</v>
      </c>
      <c r="I32" s="32">
        <v>247.880916491352</v>
      </c>
      <c r="J32" s="32">
        <v>-1.8518895056558999</v>
      </c>
      <c r="K32" s="32">
        <v>123.940458245676</v>
      </c>
      <c r="L32" s="32">
        <v>187.92889424567599</v>
      </c>
      <c r="M32" s="33">
        <v>146.615408163784</v>
      </c>
      <c r="N32" s="33" t="s">
        <v>76</v>
      </c>
      <c r="O32" s="33">
        <v>3.9962073375653802</v>
      </c>
      <c r="P32" s="33">
        <v>458.13730467053603</v>
      </c>
      <c r="Q32" s="33">
        <v>-0.213875860318329</v>
      </c>
      <c r="R32" s="33">
        <v>229.06865233526801</v>
      </c>
      <c r="S32" s="33">
        <v>354.29423233526802</v>
      </c>
      <c r="T32" s="33">
        <v>277.93801489017898</v>
      </c>
    </row>
    <row r="33" spans="1:20" ht="14.25">
      <c r="A33" s="32">
        <v>4.1955779656226504</v>
      </c>
      <c r="B33" s="32">
        <v>135.47097640236399</v>
      </c>
      <c r="C33" s="32">
        <v>-1.95998952220789</v>
      </c>
      <c r="D33" s="32">
        <v>67.735488201182093</v>
      </c>
      <c r="E33" s="32">
        <v>98.895262201182106</v>
      </c>
      <c r="F33" s="33">
        <v>76.316766134121394</v>
      </c>
      <c r="G33" s="33" t="s">
        <v>76</v>
      </c>
      <c r="H33" s="32">
        <v>4.0518344521309198</v>
      </c>
      <c r="I33" s="32">
        <v>246.77855343576101</v>
      </c>
      <c r="J33" s="32">
        <v>-2.0125733986862802</v>
      </c>
      <c r="K33" s="32">
        <v>123.389276717881</v>
      </c>
      <c r="L33" s="32">
        <v>186.925251717881</v>
      </c>
      <c r="M33" s="33">
        <v>145.79549281192001</v>
      </c>
      <c r="N33" s="33" t="s">
        <v>76</v>
      </c>
      <c r="O33" s="33">
        <v>4.2465197701729904</v>
      </c>
      <c r="P33" s="33">
        <v>455.655179828092</v>
      </c>
      <c r="Q33" s="33">
        <v>-0.30966142042411599</v>
      </c>
      <c r="R33" s="33">
        <v>227.827589914046</v>
      </c>
      <c r="S33" s="33">
        <v>353.43441691404598</v>
      </c>
      <c r="T33" s="33">
        <v>277.49188694269702</v>
      </c>
    </row>
    <row r="34" spans="1:20" ht="14.25">
      <c r="A34" s="32">
        <v>4.4458653071074403</v>
      </c>
      <c r="B34" s="32">
        <v>133.760447691861</v>
      </c>
      <c r="C34" s="32">
        <v>-2.1096477536564202</v>
      </c>
      <c r="D34" s="32">
        <v>66.880223845930701</v>
      </c>
      <c r="E34" s="32">
        <v>98.730797845930695</v>
      </c>
      <c r="F34" s="33">
        <v>76.437389897287105</v>
      </c>
      <c r="G34" s="33" t="s">
        <v>76</v>
      </c>
      <c r="H34" s="32">
        <v>4.3018109139313099</v>
      </c>
      <c r="I34" s="32">
        <v>244.00085866740699</v>
      </c>
      <c r="J34" s="32">
        <v>-2.1698309261042601</v>
      </c>
      <c r="K34" s="32">
        <v>122.000429333703</v>
      </c>
      <c r="L34" s="32">
        <v>185.48741333370299</v>
      </c>
      <c r="M34" s="33">
        <v>144.82060355580199</v>
      </c>
      <c r="N34" s="33" t="s">
        <v>76</v>
      </c>
      <c r="O34" s="33">
        <v>4.4962364965145003</v>
      </c>
      <c r="P34" s="33">
        <v>451.63851608207</v>
      </c>
      <c r="Q34" s="33">
        <v>-0.40377780025633098</v>
      </c>
      <c r="R34" s="33">
        <v>225.819258041035</v>
      </c>
      <c r="S34" s="33">
        <v>351.26198504103502</v>
      </c>
      <c r="T34" s="33">
        <v>275.98889902735698</v>
      </c>
    </row>
    <row r="35" spans="1:20" ht="14.25">
      <c r="A35" s="32">
        <v>4.6955478830306498</v>
      </c>
      <c r="B35" s="32">
        <v>133.043783022996</v>
      </c>
      <c r="C35" s="32">
        <v>-2.2475357013950799</v>
      </c>
      <c r="D35" s="32">
        <v>66.521891511497998</v>
      </c>
      <c r="E35" s="32">
        <v>97.792259511498003</v>
      </c>
      <c r="F35" s="33">
        <v>75.618295674332003</v>
      </c>
      <c r="G35" s="33" t="s">
        <v>76</v>
      </c>
      <c r="H35" s="32">
        <v>4.5518585633579098</v>
      </c>
      <c r="I35" s="32">
        <v>239.25440401482601</v>
      </c>
      <c r="J35" s="32">
        <v>-2.3248939788291998</v>
      </c>
      <c r="K35" s="32">
        <v>119.627202007413</v>
      </c>
      <c r="L35" s="32">
        <v>183.86127400741299</v>
      </c>
      <c r="M35" s="33">
        <v>143.98554000494201</v>
      </c>
      <c r="N35" s="33" t="s">
        <v>76</v>
      </c>
      <c r="O35" s="33">
        <v>4.7465734254545602</v>
      </c>
      <c r="P35" s="33">
        <v>447.39995770625097</v>
      </c>
      <c r="Q35" s="33">
        <v>-0.492673448547158</v>
      </c>
      <c r="R35" s="33">
        <v>223.699978853126</v>
      </c>
      <c r="S35" s="33">
        <v>348.86703285312598</v>
      </c>
      <c r="T35" s="33">
        <v>274.300373235417</v>
      </c>
    </row>
    <row r="36" spans="1:20" ht="14.25">
      <c r="A36" s="32">
        <v>4.9457685224314396</v>
      </c>
      <c r="B36" s="32">
        <v>130.027273745549</v>
      </c>
      <c r="C36" s="32">
        <v>-2.3850554397171901</v>
      </c>
      <c r="D36" s="32">
        <v>65.013636872774697</v>
      </c>
      <c r="E36" s="32">
        <v>96.977185872774697</v>
      </c>
      <c r="F36" s="33">
        <v>75.305973581849798</v>
      </c>
      <c r="G36" s="33" t="s">
        <v>76</v>
      </c>
      <c r="H36" s="32">
        <v>4.8016781899192598</v>
      </c>
      <c r="I36" s="32">
        <v>238.12911872648499</v>
      </c>
      <c r="J36" s="32">
        <v>-2.46825514937504</v>
      </c>
      <c r="K36" s="32">
        <v>119.06455936324301</v>
      </c>
      <c r="L36" s="32">
        <v>182.731473363243</v>
      </c>
      <c r="M36" s="33">
        <v>143.04328690882801</v>
      </c>
      <c r="N36" s="33" t="s">
        <v>76</v>
      </c>
      <c r="O36" s="33">
        <v>4.99644381060864</v>
      </c>
      <c r="P36" s="33">
        <v>442.33801171240299</v>
      </c>
      <c r="Q36" s="33">
        <v>-0.57676823709761005</v>
      </c>
      <c r="R36" s="33">
        <v>221.16900585620201</v>
      </c>
      <c r="S36" s="33">
        <v>347.42460985620102</v>
      </c>
      <c r="T36" s="33">
        <v>273.70160790413399</v>
      </c>
    </row>
    <row r="37" spans="1:20" ht="14.25">
      <c r="A37" s="32">
        <v>5.1956434226968504</v>
      </c>
      <c r="B37" s="32">
        <v>129.524483317544</v>
      </c>
      <c r="C37" s="32">
        <v>-2.5072988064246502</v>
      </c>
      <c r="D37" s="32">
        <v>64.762241658772098</v>
      </c>
      <c r="E37" s="32">
        <v>96.725842658772095</v>
      </c>
      <c r="F37" s="33">
        <v>75.1384287725147</v>
      </c>
      <c r="G37" s="33" t="s">
        <v>76</v>
      </c>
      <c r="H37" s="32">
        <v>5.0516724486262001</v>
      </c>
      <c r="I37" s="32">
        <v>233.73799971005101</v>
      </c>
      <c r="J37" s="32">
        <v>-2.6139092161008999</v>
      </c>
      <c r="K37" s="32">
        <v>116.868999855025</v>
      </c>
      <c r="L37" s="32">
        <v>181.473741855025</v>
      </c>
      <c r="M37" s="33">
        <v>142.51740857001701</v>
      </c>
      <c r="N37" s="33" t="s">
        <v>76</v>
      </c>
      <c r="O37" s="33">
        <v>5.2463899116993398</v>
      </c>
      <c r="P37" s="33">
        <v>438.23112847298398</v>
      </c>
      <c r="Q37" s="33">
        <v>-0.65502767556590302</v>
      </c>
      <c r="R37" s="33">
        <v>219.11556423649199</v>
      </c>
      <c r="S37" s="33">
        <v>344.63175523649198</v>
      </c>
      <c r="T37" s="33">
        <v>271.59323382432802</v>
      </c>
    </row>
    <row r="38" spans="1:20" ht="14.25">
      <c r="A38" s="32">
        <v>5.4456850781722403</v>
      </c>
      <c r="B38" s="32">
        <v>126.535344289189</v>
      </c>
      <c r="C38" s="32">
        <v>-2.6299217203752701</v>
      </c>
      <c r="D38" s="32">
        <v>63.267672144594599</v>
      </c>
      <c r="E38" s="32">
        <v>95.174629144594604</v>
      </c>
      <c r="F38" s="33">
        <v>74.0854050963964</v>
      </c>
      <c r="G38" s="33" t="s">
        <v>76</v>
      </c>
      <c r="H38" s="32">
        <v>5.30209494539716</v>
      </c>
      <c r="I38" s="32">
        <v>231.454312324775</v>
      </c>
      <c r="J38" s="32">
        <v>-2.74869527939993</v>
      </c>
      <c r="K38" s="32">
        <v>115.727156162388</v>
      </c>
      <c r="L38" s="32">
        <v>179.58918716238799</v>
      </c>
      <c r="M38" s="33">
        <v>141.01346844159201</v>
      </c>
      <c r="N38" s="33" t="s">
        <v>76</v>
      </c>
      <c r="O38" s="33">
        <v>5.4961534037664199</v>
      </c>
      <c r="P38" s="33">
        <v>432.43152105416198</v>
      </c>
      <c r="Q38" s="33">
        <v>-0.72972634077590903</v>
      </c>
      <c r="R38" s="33">
        <v>216.21576052708099</v>
      </c>
      <c r="S38" s="33">
        <v>342.439346527081</v>
      </c>
      <c r="T38" s="33">
        <v>270.367426351387</v>
      </c>
    </row>
    <row r="39" spans="1:20" ht="14.25">
      <c r="A39" s="32">
        <v>5.6957545261826397</v>
      </c>
      <c r="B39" s="32">
        <v>125.206496523398</v>
      </c>
      <c r="C39" s="32">
        <v>-2.7415717777542001</v>
      </c>
      <c r="D39" s="32">
        <v>62.6032482616991</v>
      </c>
      <c r="E39" s="32">
        <v>94.101427261699101</v>
      </c>
      <c r="F39" s="33">
        <v>73.233677841132703</v>
      </c>
      <c r="G39" s="33" t="s">
        <v>76</v>
      </c>
      <c r="H39" s="32">
        <v>5.5520013318779702</v>
      </c>
      <c r="I39" s="32">
        <v>227.810941517797</v>
      </c>
      <c r="J39" s="32">
        <v>-2.8818319716260699</v>
      </c>
      <c r="K39" s="32">
        <v>113.90547075889801</v>
      </c>
      <c r="L39" s="32">
        <v>177.78290075889799</v>
      </c>
      <c r="M39" s="33">
        <v>139.81441050593199</v>
      </c>
      <c r="N39" s="33" t="s">
        <v>76</v>
      </c>
      <c r="O39" s="33">
        <v>5.7463433547118399</v>
      </c>
      <c r="P39" s="33">
        <v>427.111944347806</v>
      </c>
      <c r="Q39" s="33">
        <v>-0.79575633495190001</v>
      </c>
      <c r="R39" s="33">
        <v>213.555972173903</v>
      </c>
      <c r="S39" s="33">
        <v>339.54279017390297</v>
      </c>
      <c r="T39" s="33">
        <v>268.35746611593498</v>
      </c>
    </row>
    <row r="40" spans="1:20" ht="14.25">
      <c r="A40" s="32">
        <v>5.9454993573842501</v>
      </c>
      <c r="B40" s="32">
        <v>123.556719286272</v>
      </c>
      <c r="C40" s="32">
        <v>-2.84909810562641</v>
      </c>
      <c r="D40" s="32">
        <v>61.7783596431359</v>
      </c>
      <c r="E40" s="32">
        <v>93.389939643135904</v>
      </c>
      <c r="F40" s="33">
        <v>72.797153095423894</v>
      </c>
      <c r="G40" s="33" t="s">
        <v>76</v>
      </c>
      <c r="H40" s="32">
        <v>5.8017075031600296</v>
      </c>
      <c r="I40" s="32">
        <v>223.864899797574</v>
      </c>
      <c r="J40" s="32">
        <v>-3.0110420791439299</v>
      </c>
      <c r="K40" s="32">
        <v>111.932449898787</v>
      </c>
      <c r="L40" s="32">
        <v>175.89657489878701</v>
      </c>
      <c r="M40" s="33">
        <v>138.585758265858</v>
      </c>
      <c r="N40" s="33" t="s">
        <v>76</v>
      </c>
      <c r="O40" s="33">
        <v>5.99661347547252</v>
      </c>
      <c r="P40" s="33">
        <v>421.86401689897099</v>
      </c>
      <c r="Q40" s="33">
        <v>-0.85682978048972203</v>
      </c>
      <c r="R40" s="33">
        <v>210.93200844948501</v>
      </c>
      <c r="S40" s="33">
        <v>336.27516144948498</v>
      </c>
      <c r="T40" s="33">
        <v>265.96449196632398</v>
      </c>
    </row>
    <row r="41" spans="1:20" ht="14.25">
      <c r="A41" s="32">
        <v>6.1959390019608298</v>
      </c>
      <c r="B41" s="32">
        <v>120.856937175967</v>
      </c>
      <c r="C41" s="32">
        <v>-2.9515591244868302</v>
      </c>
      <c r="D41" s="32">
        <v>60.428468587983602</v>
      </c>
      <c r="E41" s="32">
        <v>92.221463587983607</v>
      </c>
      <c r="F41" s="33">
        <v>72.078640725322401</v>
      </c>
      <c r="G41" s="33" t="s">
        <v>76</v>
      </c>
      <c r="H41" s="32">
        <v>6.0520977430378498</v>
      </c>
      <c r="I41" s="32">
        <v>219.906433370381</v>
      </c>
      <c r="J41" s="32">
        <v>-3.1363639971489898</v>
      </c>
      <c r="K41" s="32">
        <v>109.95321668519099</v>
      </c>
      <c r="L41" s="32">
        <v>174.52600168519101</v>
      </c>
      <c r="M41" s="33">
        <v>137.87492945679401</v>
      </c>
      <c r="N41" s="33" t="s">
        <v>76</v>
      </c>
      <c r="O41" s="33">
        <v>6.2462767552705296</v>
      </c>
      <c r="P41" s="33">
        <v>415.55674795394401</v>
      </c>
      <c r="Q41" s="33">
        <v>-0.91304106717410904</v>
      </c>
      <c r="R41" s="33">
        <v>207.77837397697201</v>
      </c>
      <c r="S41" s="33">
        <v>333.47840797697199</v>
      </c>
      <c r="T41" s="33">
        <v>264.21894998464802</v>
      </c>
    </row>
    <row r="42" spans="1:20" ht="14.25">
      <c r="A42" s="32">
        <v>6.4458794926088299</v>
      </c>
      <c r="B42" s="32">
        <v>119.076828636286</v>
      </c>
      <c r="C42" s="32">
        <v>-3.04833341345797</v>
      </c>
      <c r="D42" s="32">
        <v>59.538414318143197</v>
      </c>
      <c r="E42" s="32">
        <v>90.961823318143203</v>
      </c>
      <c r="F42" s="33">
        <v>71.1156852120954</v>
      </c>
      <c r="G42" s="33" t="s">
        <v>76</v>
      </c>
      <c r="H42" s="32">
        <v>6.30212425863792</v>
      </c>
      <c r="I42" s="32">
        <v>218.50153949816499</v>
      </c>
      <c r="J42" s="32">
        <v>-3.2511829364728499</v>
      </c>
      <c r="K42" s="32">
        <v>109.25076974908301</v>
      </c>
      <c r="L42" s="32">
        <v>173.02673874908299</v>
      </c>
      <c r="M42" s="33">
        <v>136.60981549938799</v>
      </c>
      <c r="N42" s="33" t="s">
        <v>76</v>
      </c>
      <c r="O42" s="33">
        <v>6.4961438000156404</v>
      </c>
      <c r="P42" s="33">
        <v>410.577204976014</v>
      </c>
      <c r="Q42" s="33">
        <v>-0.96238739566477605</v>
      </c>
      <c r="R42" s="33">
        <v>205.288602488007</v>
      </c>
      <c r="S42" s="33">
        <v>331.00225748800699</v>
      </c>
      <c r="T42" s="33">
        <v>262.57272332533802</v>
      </c>
    </row>
    <row r="43" spans="1:20" ht="14.25">
      <c r="A43" s="32">
        <v>6.6957955258260302</v>
      </c>
      <c r="B43" s="32">
        <v>116.50007764213299</v>
      </c>
      <c r="C43" s="32">
        <v>-3.14113028487531</v>
      </c>
      <c r="D43" s="32">
        <v>58.250038821066298</v>
      </c>
      <c r="E43" s="32">
        <v>89.414905821066299</v>
      </c>
      <c r="F43" s="33">
        <v>69.998226214044195</v>
      </c>
      <c r="G43" s="33" t="s">
        <v>76</v>
      </c>
      <c r="H43" s="32">
        <v>6.5517803761202797</v>
      </c>
      <c r="I43" s="32">
        <v>213.306319515452</v>
      </c>
      <c r="J43" s="32">
        <v>-3.3662982218124302</v>
      </c>
      <c r="K43" s="32">
        <v>106.653159757726</v>
      </c>
      <c r="L43" s="32">
        <v>171.054030757726</v>
      </c>
      <c r="M43" s="33">
        <v>135.50297750515099</v>
      </c>
      <c r="N43" s="33" t="s">
        <v>76</v>
      </c>
      <c r="O43" s="33">
        <v>6.7461444611195001</v>
      </c>
      <c r="P43" s="33">
        <v>404.68148427131001</v>
      </c>
      <c r="Q43" s="33">
        <v>-1.0077861697678001</v>
      </c>
      <c r="R43" s="33">
        <v>202.34074213565501</v>
      </c>
      <c r="S43" s="33">
        <v>328.23643513565497</v>
      </c>
      <c r="T43" s="33">
        <v>260.78952109043701</v>
      </c>
    </row>
    <row r="44" spans="1:20" ht="14.25">
      <c r="A44" s="32">
        <v>6.9457893781412299</v>
      </c>
      <c r="B44" s="32">
        <v>115.402616924795</v>
      </c>
      <c r="C44" s="32">
        <v>-3.2203735944260901</v>
      </c>
      <c r="D44" s="32">
        <v>57.701308462397598</v>
      </c>
      <c r="E44" s="32">
        <v>89.190351462397601</v>
      </c>
      <c r="F44" s="33">
        <v>69.956581974931694</v>
      </c>
      <c r="G44" s="33" t="s">
        <v>76</v>
      </c>
      <c r="H44" s="32">
        <v>6.8017868702004796</v>
      </c>
      <c r="I44" s="32">
        <v>209.651517057685</v>
      </c>
      <c r="J44" s="32">
        <v>-3.4737247340653501</v>
      </c>
      <c r="K44" s="32">
        <v>104.825758528843</v>
      </c>
      <c r="L44" s="32">
        <v>169.410936528843</v>
      </c>
      <c r="M44" s="33">
        <v>134.469017019228</v>
      </c>
      <c r="N44" s="33" t="s">
        <v>76</v>
      </c>
      <c r="O44" s="33">
        <v>6.9962531287800198</v>
      </c>
      <c r="P44" s="33">
        <v>399.18327514792298</v>
      </c>
      <c r="Q44" s="33">
        <v>-1.0461746037098301</v>
      </c>
      <c r="R44" s="33">
        <v>199.591637573962</v>
      </c>
      <c r="S44" s="33">
        <v>325.13393857396198</v>
      </c>
      <c r="T44" s="33">
        <v>258.603392715974</v>
      </c>
    </row>
    <row r="45" spans="1:20" ht="14.25">
      <c r="A45" s="32">
        <v>7.19565316139263</v>
      </c>
      <c r="B45" s="32">
        <v>113.45807325361299</v>
      </c>
      <c r="C45" s="32">
        <v>-3.2993874479621601</v>
      </c>
      <c r="D45" s="32">
        <v>56.729036626806597</v>
      </c>
      <c r="E45" s="32">
        <v>88.201700626806698</v>
      </c>
      <c r="F45" s="33">
        <v>69.292021751204402</v>
      </c>
      <c r="G45" s="33" t="s">
        <v>76</v>
      </c>
      <c r="H45" s="32">
        <v>7.0516632244014801</v>
      </c>
      <c r="I45" s="32">
        <v>205.636363376681</v>
      </c>
      <c r="J45" s="32">
        <v>-3.57339866149829</v>
      </c>
      <c r="K45" s="32">
        <v>102.81818168834</v>
      </c>
      <c r="L45" s="32">
        <v>167.17011568833999</v>
      </c>
      <c r="M45" s="33">
        <v>132.897388458894</v>
      </c>
      <c r="N45" s="33" t="s">
        <v>76</v>
      </c>
      <c r="O45" s="33">
        <v>7.2463818388943499</v>
      </c>
      <c r="P45" s="33">
        <v>392.19856013045501</v>
      </c>
      <c r="Q45" s="33">
        <v>-1.0808568824263001</v>
      </c>
      <c r="R45" s="33">
        <v>196.09928006522799</v>
      </c>
      <c r="S45" s="33">
        <v>321.909234065227</v>
      </c>
      <c r="T45" s="33">
        <v>256.54280737681802</v>
      </c>
    </row>
    <row r="46" spans="1:20" ht="14.25">
      <c r="A46" s="32">
        <v>7.4456370083952299</v>
      </c>
      <c r="B46" s="32">
        <v>111.016213476945</v>
      </c>
      <c r="C46" s="32">
        <v>-3.3759145381952802</v>
      </c>
      <c r="D46" s="32">
        <v>55.5081067384723</v>
      </c>
      <c r="E46" s="32">
        <v>86.611340738472293</v>
      </c>
      <c r="F46" s="33">
        <v>68.108638492314796</v>
      </c>
      <c r="G46" s="33" t="s">
        <v>76</v>
      </c>
      <c r="H46" s="32">
        <v>7.3016652692550403</v>
      </c>
      <c r="I46" s="32">
        <v>202.37187190922899</v>
      </c>
      <c r="J46" s="32">
        <v>-3.6684424528243298</v>
      </c>
      <c r="K46" s="32">
        <v>101.185935954614</v>
      </c>
      <c r="L46" s="32">
        <v>165.447798954614</v>
      </c>
      <c r="M46" s="33">
        <v>131.71915363641</v>
      </c>
      <c r="N46" s="33" t="s">
        <v>76</v>
      </c>
      <c r="O46" s="33">
        <v>7.4964147906182497</v>
      </c>
      <c r="P46" s="33">
        <v>386.85031642838197</v>
      </c>
      <c r="Q46" s="33">
        <v>-1.11139035037505</v>
      </c>
      <c r="R46" s="33">
        <v>193.42515821419099</v>
      </c>
      <c r="S46" s="33">
        <v>318.82699021419103</v>
      </c>
      <c r="T46" s="33">
        <v>254.35193747612701</v>
      </c>
    </row>
    <row r="47" spans="1:20" ht="14.25">
      <c r="A47" s="32">
        <v>7.6955619352236297</v>
      </c>
      <c r="B47" s="32">
        <v>109.36812922453301</v>
      </c>
      <c r="C47" s="32">
        <v>-3.4437903268290699</v>
      </c>
      <c r="D47" s="32">
        <v>54.684064612266397</v>
      </c>
      <c r="E47" s="32">
        <v>85.9995296122665</v>
      </c>
      <c r="F47" s="33">
        <v>67.771508074844306</v>
      </c>
      <c r="G47" s="33" t="s">
        <v>76</v>
      </c>
      <c r="H47" s="32">
        <v>7.5516406187487597</v>
      </c>
      <c r="I47" s="32">
        <v>198.230671412595</v>
      </c>
      <c r="J47" s="32">
        <v>-3.75044377479432</v>
      </c>
      <c r="K47" s="32">
        <v>99.115335706297301</v>
      </c>
      <c r="L47" s="32">
        <v>162.981163706297</v>
      </c>
      <c r="M47" s="33">
        <v>129.942718470865</v>
      </c>
      <c r="N47" s="33" t="s">
        <v>76</v>
      </c>
      <c r="O47" s="33">
        <v>7.7462239349412298</v>
      </c>
      <c r="P47" s="33">
        <v>378.14623410861498</v>
      </c>
      <c r="Q47" s="33">
        <v>-1.1396812472315101</v>
      </c>
      <c r="R47" s="33">
        <v>189.073117054308</v>
      </c>
      <c r="S47" s="33">
        <v>314.94040405430798</v>
      </c>
      <c r="T47" s="33">
        <v>251.916031702872</v>
      </c>
    </row>
    <row r="48" spans="1:20" ht="14.25">
      <c r="A48" s="32">
        <v>7.9454490642044302</v>
      </c>
      <c r="B48" s="32">
        <v>108.111217142287</v>
      </c>
      <c r="C48" s="32">
        <v>-3.5020192447079399</v>
      </c>
      <c r="D48" s="32">
        <v>54.055608571143402</v>
      </c>
      <c r="E48" s="32">
        <v>85.689784571143406</v>
      </c>
      <c r="F48" s="33">
        <v>67.671248380762293</v>
      </c>
      <c r="G48" s="33" t="s">
        <v>76</v>
      </c>
      <c r="H48" s="32">
        <v>7.8018050603746403</v>
      </c>
      <c r="I48" s="32">
        <v>191.37577234781099</v>
      </c>
      <c r="J48" s="32">
        <v>-3.8231010040533602</v>
      </c>
      <c r="K48" s="32">
        <v>95.687886173905596</v>
      </c>
      <c r="L48" s="32">
        <v>160.215741173906</v>
      </c>
      <c r="M48" s="33">
        <v>128.319779115937</v>
      </c>
      <c r="N48" s="33" t="s">
        <v>76</v>
      </c>
      <c r="O48" s="33">
        <v>7.9962245960450904</v>
      </c>
      <c r="P48" s="33">
        <v>367.82900607317703</v>
      </c>
      <c r="Q48" s="33">
        <v>-1.1610469717212599</v>
      </c>
      <c r="R48" s="33">
        <v>183.914503036588</v>
      </c>
      <c r="S48" s="33">
        <v>309.37804503658799</v>
      </c>
      <c r="T48" s="33">
        <v>248.07321069105899</v>
      </c>
    </row>
    <row r="49" spans="1:20" ht="14.25">
      <c r="A49" s="32">
        <v>8.1956797089178206</v>
      </c>
      <c r="B49" s="32">
        <v>106.98800690788801</v>
      </c>
      <c r="C49" s="32">
        <v>-3.5591694493694201</v>
      </c>
      <c r="D49" s="32">
        <v>53.494003453943897</v>
      </c>
      <c r="E49" s="32">
        <v>84.962311453943897</v>
      </c>
      <c r="F49" s="33">
        <v>67.130976969295901</v>
      </c>
      <c r="G49" s="33" t="s">
        <v>76</v>
      </c>
      <c r="H49" s="32">
        <v>8.05184381134797</v>
      </c>
      <c r="I49" s="32">
        <v>183.828897026806</v>
      </c>
      <c r="J49" s="32">
        <v>-3.8770689663356599</v>
      </c>
      <c r="K49" s="32">
        <v>91.914448513403002</v>
      </c>
      <c r="L49" s="32">
        <v>156.450477513403</v>
      </c>
      <c r="M49" s="33">
        <v>125.812328008935</v>
      </c>
      <c r="N49" s="33" t="s">
        <v>76</v>
      </c>
      <c r="O49" s="33">
        <v>8.2463755755525501</v>
      </c>
      <c r="P49" s="33">
        <v>355.36390269823897</v>
      </c>
      <c r="Q49" s="33">
        <v>-1.1745837687790099</v>
      </c>
      <c r="R49" s="33">
        <v>177.68195134912</v>
      </c>
      <c r="S49" s="33">
        <v>303.79469934911998</v>
      </c>
      <c r="T49" s="33">
        <v>244.56738223274601</v>
      </c>
    </row>
    <row r="50" spans="1:20" ht="14.25">
      <c r="A50" s="32">
        <v>8.4456124176560206</v>
      </c>
      <c r="B50" s="32">
        <v>104.80547981829601</v>
      </c>
      <c r="C50" s="32">
        <v>-3.61307811541367</v>
      </c>
      <c r="D50" s="32">
        <v>52.402739909147897</v>
      </c>
      <c r="E50" s="32">
        <v>83.517770909147899</v>
      </c>
      <c r="F50" s="33">
        <v>66.0501909394319</v>
      </c>
      <c r="G50" s="33" t="s">
        <v>76</v>
      </c>
      <c r="H50" s="32">
        <v>8.30183473313493</v>
      </c>
      <c r="I50" s="32">
        <v>178.71433988150699</v>
      </c>
      <c r="J50" s="32">
        <v>-3.9190392412005601</v>
      </c>
      <c r="K50" s="32">
        <v>89.357169940753707</v>
      </c>
      <c r="L50" s="32">
        <v>153.57188894075401</v>
      </c>
      <c r="M50" s="33">
        <v>123.786165627169</v>
      </c>
      <c r="N50" s="33" t="s">
        <v>76</v>
      </c>
      <c r="O50" s="33">
        <v>8.4960622382133408</v>
      </c>
      <c r="P50" s="33">
        <v>344.11407214670402</v>
      </c>
      <c r="Q50" s="33">
        <v>-1.1767623284080899</v>
      </c>
      <c r="R50" s="33">
        <v>172.05703607335201</v>
      </c>
      <c r="S50" s="33">
        <v>297.400801073352</v>
      </c>
      <c r="T50" s="33">
        <v>240.048455715568</v>
      </c>
    </row>
    <row r="51" spans="1:20" ht="14.25">
      <c r="A51" s="32">
        <v>8.6957029879930197</v>
      </c>
      <c r="B51" s="32">
        <v>104.506037937996</v>
      </c>
      <c r="C51" s="32">
        <v>-3.6612547002622202</v>
      </c>
      <c r="D51" s="32">
        <v>52.2530189689979</v>
      </c>
      <c r="E51" s="32">
        <v>84.604402968997903</v>
      </c>
      <c r="F51" s="33">
        <v>67.186729979332</v>
      </c>
      <c r="G51" s="33" t="s">
        <v>76</v>
      </c>
      <c r="H51" s="32">
        <v>8.5521048438935008</v>
      </c>
      <c r="I51" s="32">
        <v>175.759992692059</v>
      </c>
      <c r="J51" s="32">
        <v>-3.9454756852232502</v>
      </c>
      <c r="K51" s="32">
        <v>87.879996346029401</v>
      </c>
      <c r="L51" s="32">
        <v>151.627014346029</v>
      </c>
      <c r="M51" s="33">
        <v>122.33368223068599</v>
      </c>
      <c r="N51" s="33" t="s">
        <v>76</v>
      </c>
      <c r="O51" s="33">
        <v>8.7460584454385799</v>
      </c>
      <c r="P51" s="33">
        <v>331.055885414062</v>
      </c>
      <c r="Q51" s="33">
        <v>-1.1659877887286301</v>
      </c>
      <c r="R51" s="33">
        <v>165.527942707031</v>
      </c>
      <c r="S51" s="33">
        <v>291.40254470703098</v>
      </c>
      <c r="T51" s="33">
        <v>236.226563804687</v>
      </c>
    </row>
    <row r="52" spans="1:20" ht="14.25">
      <c r="A52" s="32">
        <v>8.9454833936394298</v>
      </c>
      <c r="B52" s="32">
        <v>101.885357550981</v>
      </c>
      <c r="C52" s="32">
        <v>-3.7107189382756598</v>
      </c>
      <c r="D52" s="32">
        <v>50.942678775490599</v>
      </c>
      <c r="E52" s="32">
        <v>81.985943775490597</v>
      </c>
      <c r="F52" s="33">
        <v>65.005050850327095</v>
      </c>
      <c r="G52" s="33" t="s">
        <v>76</v>
      </c>
      <c r="H52" s="32">
        <v>8.8018410474553601</v>
      </c>
      <c r="I52" s="32">
        <v>169.958188870539</v>
      </c>
      <c r="J52" s="32">
        <v>-3.9658008038378401</v>
      </c>
      <c r="K52" s="32">
        <v>84.979094435269403</v>
      </c>
      <c r="L52" s="32">
        <v>149.21369443526899</v>
      </c>
      <c r="M52" s="33">
        <v>120.887329623513</v>
      </c>
      <c r="N52" s="33" t="s">
        <v>76</v>
      </c>
      <c r="O52" s="33">
        <v>8.99618715555291</v>
      </c>
      <c r="P52" s="33">
        <v>326.21888878629102</v>
      </c>
      <c r="Q52" s="33">
        <v>-1.14951405894383</v>
      </c>
      <c r="R52" s="33">
        <v>163.10944439314599</v>
      </c>
      <c r="S52" s="33">
        <v>288.85765839314598</v>
      </c>
      <c r="T52" s="33">
        <v>234.48784359543001</v>
      </c>
    </row>
    <row r="53" spans="1:20" ht="14.25">
      <c r="A53" s="32">
        <v>9.1955850809904192</v>
      </c>
      <c r="B53" s="32">
        <v>100.121928059626</v>
      </c>
      <c r="C53" s="32">
        <v>-3.7537870223919998</v>
      </c>
      <c r="D53" s="32">
        <v>50.060964029813199</v>
      </c>
      <c r="E53" s="32">
        <v>81.153545029813202</v>
      </c>
      <c r="F53" s="33">
        <v>64.466557019875495</v>
      </c>
      <c r="G53" s="33" t="s">
        <v>76</v>
      </c>
      <c r="H53" s="32">
        <v>9.0518108354157896</v>
      </c>
      <c r="I53" s="32">
        <v>169.95630348552399</v>
      </c>
      <c r="J53" s="32">
        <v>-3.9779023205162298</v>
      </c>
      <c r="K53" s="32">
        <v>84.978151742761895</v>
      </c>
      <c r="L53" s="32">
        <v>148.792299742762</v>
      </c>
      <c r="M53" s="33">
        <v>120.46624916184101</v>
      </c>
      <c r="N53" s="33" t="s">
        <v>76</v>
      </c>
      <c r="O53" s="33">
        <v>9.2461466182794894</v>
      </c>
      <c r="P53" s="33">
        <v>320.30255804580997</v>
      </c>
      <c r="Q53" s="33">
        <v>-1.12749194572122</v>
      </c>
      <c r="R53" s="33">
        <v>160.15127902290499</v>
      </c>
      <c r="S53" s="33">
        <v>285.70000802290502</v>
      </c>
      <c r="T53" s="33">
        <v>232.31624834860301</v>
      </c>
    </row>
    <row r="54" spans="1:20" ht="14.25">
      <c r="A54" s="32">
        <v>9.4455055610132206</v>
      </c>
      <c r="B54" s="32">
        <v>99.260299209590301</v>
      </c>
      <c r="C54" s="32">
        <v>-3.7918853591779702</v>
      </c>
      <c r="D54" s="32">
        <v>49.630149604795101</v>
      </c>
      <c r="E54" s="32">
        <v>81.210965604795206</v>
      </c>
      <c r="F54" s="33">
        <v>64.667582403196803</v>
      </c>
      <c r="G54" s="33" t="s">
        <v>76</v>
      </c>
      <c r="H54" s="32">
        <v>9.3017250080432206</v>
      </c>
      <c r="I54" s="32">
        <v>168.401264623027</v>
      </c>
      <c r="J54" s="32">
        <v>-3.98895418825939</v>
      </c>
      <c r="K54" s="32">
        <v>84.200632311513402</v>
      </c>
      <c r="L54" s="32">
        <v>148.203886311513</v>
      </c>
      <c r="M54" s="33">
        <v>120.137008874342</v>
      </c>
      <c r="N54" s="33" t="s">
        <v>76</v>
      </c>
      <c r="O54" s="33">
        <v>9.4962998247262593</v>
      </c>
      <c r="P54" s="33">
        <v>318.32514085965101</v>
      </c>
      <c r="Q54" s="33">
        <v>-1.1030520435875699</v>
      </c>
      <c r="R54" s="33">
        <v>159.16257042982599</v>
      </c>
      <c r="S54" s="33">
        <v>284.20228742982601</v>
      </c>
      <c r="T54" s="33">
        <v>231.14809728655001</v>
      </c>
    </row>
    <row r="55" spans="1:20" ht="14.25">
      <c r="A55" s="32">
        <v>9.69575399294901</v>
      </c>
      <c r="B55" s="32">
        <v>97.697576164507495</v>
      </c>
      <c r="C55" s="32">
        <v>-3.8228791978520098</v>
      </c>
      <c r="D55" s="32">
        <v>48.848788082253698</v>
      </c>
      <c r="E55" s="32">
        <v>80.649110082253699</v>
      </c>
      <c r="F55" s="33">
        <v>64.366180721502502</v>
      </c>
      <c r="G55" s="33" t="s">
        <v>76</v>
      </c>
      <c r="H55" s="32">
        <v>9.5520017926417395</v>
      </c>
      <c r="I55" s="32">
        <v>167.342463385522</v>
      </c>
      <c r="J55" s="32">
        <v>-3.9965548146296999</v>
      </c>
      <c r="K55" s="32">
        <v>83.671231692761097</v>
      </c>
      <c r="L55" s="32">
        <v>147.31314969276099</v>
      </c>
      <c r="M55" s="33">
        <v>119.422739128507</v>
      </c>
      <c r="N55" s="33" t="s">
        <v>76</v>
      </c>
      <c r="O55" s="33">
        <v>9.7460900400650896</v>
      </c>
      <c r="P55" s="33">
        <v>317.78449746762101</v>
      </c>
      <c r="Q55" s="33">
        <v>-1.08063338477511</v>
      </c>
      <c r="R55" s="33">
        <v>158.89224873381099</v>
      </c>
      <c r="S55" s="33">
        <v>284.27908173381098</v>
      </c>
      <c r="T55" s="33">
        <v>231.31499882253999</v>
      </c>
    </row>
    <row r="56" spans="1:20" ht="14.25">
      <c r="A56" s="32">
        <v>9.9457723026950102</v>
      </c>
      <c r="B56" s="32">
        <v>96.952863558079102</v>
      </c>
      <c r="C56" s="32">
        <v>-3.8485863699471201</v>
      </c>
      <c r="D56" s="32">
        <v>48.476431779039501</v>
      </c>
      <c r="E56" s="32">
        <v>79.8595147790395</v>
      </c>
      <c r="F56" s="33">
        <v>63.7007041860263</v>
      </c>
      <c r="G56" s="33" t="s">
        <v>76</v>
      </c>
      <c r="H56" s="32">
        <v>9.8019804790554499</v>
      </c>
      <c r="I56" s="32">
        <v>165.84543206380599</v>
      </c>
      <c r="J56" s="32">
        <v>-4.0031155260579903</v>
      </c>
      <c r="K56" s="32">
        <v>82.922716031902794</v>
      </c>
      <c r="L56" s="32">
        <v>146.64943103190299</v>
      </c>
      <c r="M56" s="33">
        <v>119.00852568793501</v>
      </c>
      <c r="N56" s="33" t="s">
        <v>76</v>
      </c>
      <c r="O56" s="33">
        <v>9.9959826946122892</v>
      </c>
      <c r="P56" s="33">
        <v>314.38122922015401</v>
      </c>
      <c r="Q56" s="33">
        <v>-1.0562493570542599</v>
      </c>
      <c r="R56" s="33">
        <v>157.19061461007701</v>
      </c>
      <c r="S56" s="33">
        <v>282.642493610077</v>
      </c>
      <c r="T56" s="33">
        <v>230.24562207338499</v>
      </c>
    </row>
    <row r="57" spans="1:20" ht="14.25">
      <c r="A57" s="32">
        <v>10.195428197784601</v>
      </c>
      <c r="B57" s="32">
        <v>94.847893366334503</v>
      </c>
      <c r="C57" s="32">
        <v>-3.8734707397683099</v>
      </c>
      <c r="D57" s="32">
        <v>47.423946683167202</v>
      </c>
      <c r="E57" s="32">
        <v>78.508732683167196</v>
      </c>
      <c r="F57" s="33">
        <v>62.700750455444798</v>
      </c>
      <c r="G57" s="33" t="s">
        <v>76</v>
      </c>
      <c r="H57" s="32">
        <v>10.0518523840298</v>
      </c>
      <c r="I57" s="32">
        <v>165.607782444202</v>
      </c>
      <c r="J57" s="32">
        <v>-4.0073254781243604</v>
      </c>
      <c r="K57" s="32">
        <v>82.803891222101001</v>
      </c>
      <c r="L57" s="32">
        <v>146.68379922210099</v>
      </c>
      <c r="M57" s="33">
        <v>119.08250214806699</v>
      </c>
      <c r="N57" s="33" t="s">
        <v>76</v>
      </c>
      <c r="O57" s="33">
        <v>10.2463218504917</v>
      </c>
      <c r="P57" s="33">
        <v>313.07925136113801</v>
      </c>
      <c r="Q57" s="33">
        <v>-1.0344539963030099</v>
      </c>
      <c r="R57" s="33">
        <v>156.539625680569</v>
      </c>
      <c r="S57" s="33">
        <v>281.72908568056903</v>
      </c>
      <c r="T57" s="33">
        <v>229.54921045371299</v>
      </c>
    </row>
    <row r="58" spans="1:20" ht="14.25">
      <c r="A58" s="32">
        <v>10.4454509543362</v>
      </c>
      <c r="B58" s="32">
        <v>94.624831303816805</v>
      </c>
      <c r="C58" s="32">
        <v>-3.8891622917954498</v>
      </c>
      <c r="D58" s="32">
        <v>47.312415651908402</v>
      </c>
      <c r="E58" s="32">
        <v>78.593063651908395</v>
      </c>
      <c r="F58" s="33">
        <v>62.822258434605601</v>
      </c>
      <c r="G58" s="33" t="s">
        <v>76</v>
      </c>
      <c r="H58" s="32">
        <v>10.301813273537</v>
      </c>
      <c r="I58" s="32">
        <v>164.92730475822</v>
      </c>
      <c r="J58" s="32">
        <v>-4.0121697620820402</v>
      </c>
      <c r="K58" s="32">
        <v>82.463652379109902</v>
      </c>
      <c r="L58" s="32">
        <v>146.92622237910999</v>
      </c>
      <c r="M58" s="33">
        <v>119.43833825274</v>
      </c>
      <c r="N58" s="33" t="s">
        <v>76</v>
      </c>
      <c r="O58" s="33">
        <v>10.4961710797223</v>
      </c>
      <c r="P58" s="33">
        <v>311.09575845684799</v>
      </c>
      <c r="Q58" s="33">
        <v>-1.0108858435029999</v>
      </c>
      <c r="R58" s="33">
        <v>155.54787922842399</v>
      </c>
      <c r="S58" s="33">
        <v>281.41663522842401</v>
      </c>
      <c r="T58" s="33">
        <v>229.567342152283</v>
      </c>
    </row>
    <row r="59" spans="1:20" ht="14.25">
      <c r="A59" s="32">
        <v>10.695493721512999</v>
      </c>
      <c r="B59" s="32">
        <v>93.071640668465804</v>
      </c>
      <c r="C59" s="32">
        <v>-3.9019535197966602</v>
      </c>
      <c r="D59" s="32">
        <v>46.535820334232902</v>
      </c>
      <c r="E59" s="32">
        <v>78.052967334232903</v>
      </c>
      <c r="F59" s="33">
        <v>62.541027222822002</v>
      </c>
      <c r="G59" s="33" t="s">
        <v>76</v>
      </c>
      <c r="H59" s="32">
        <v>10.5517774999641</v>
      </c>
      <c r="I59" s="32">
        <v>166.189322415362</v>
      </c>
      <c r="J59" s="32">
        <v>-4.0157621463565301</v>
      </c>
      <c r="K59" s="32">
        <v>83.094661207681</v>
      </c>
      <c r="L59" s="32">
        <v>146.761206207681</v>
      </c>
      <c r="M59" s="33">
        <v>119.062985805121</v>
      </c>
      <c r="N59" s="33" t="s">
        <v>76</v>
      </c>
      <c r="O59" s="33">
        <v>10.7459802240452</v>
      </c>
      <c r="P59" s="33">
        <v>310.656724759822</v>
      </c>
      <c r="Q59" s="33">
        <v>-0.99025570837008403</v>
      </c>
      <c r="R59" s="33">
        <v>155.328362379911</v>
      </c>
      <c r="S59" s="33">
        <v>280.20768337991097</v>
      </c>
      <c r="T59" s="33">
        <v>228.43156258660699</v>
      </c>
    </row>
    <row r="60" spans="1:20" ht="14.25">
      <c r="A60" s="32">
        <v>10.945628759906</v>
      </c>
      <c r="B60" s="32">
        <v>92.220665371749206</v>
      </c>
      <c r="C60" s="32">
        <v>-3.9134085039475002</v>
      </c>
      <c r="D60" s="32">
        <v>46.110332685874603</v>
      </c>
      <c r="E60" s="32">
        <v>77.398369685874599</v>
      </c>
      <c r="F60" s="33">
        <v>62.028258790583003</v>
      </c>
      <c r="G60" s="33" t="s">
        <v>76</v>
      </c>
      <c r="H60" s="32">
        <v>10.8016338326452</v>
      </c>
      <c r="I60" s="32">
        <v>164.06905705265899</v>
      </c>
      <c r="J60" s="32">
        <v>-4.02092819286778</v>
      </c>
      <c r="K60" s="32">
        <v>82.034528526329495</v>
      </c>
      <c r="L60" s="32">
        <v>146.47352652633001</v>
      </c>
      <c r="M60" s="33">
        <v>119.12868368421999</v>
      </c>
      <c r="N60" s="33" t="s">
        <v>76</v>
      </c>
      <c r="O60" s="33">
        <v>10.9962458909273</v>
      </c>
      <c r="P60" s="33">
        <v>308.28365499166398</v>
      </c>
      <c r="Q60" s="33">
        <v>-0.96888130435991404</v>
      </c>
      <c r="R60" s="33">
        <v>154.14182749583199</v>
      </c>
      <c r="S60" s="33">
        <v>279.597288495832</v>
      </c>
      <c r="T60" s="33">
        <v>228.216679330555</v>
      </c>
    </row>
    <row r="61" spans="1:20" ht="14.25">
      <c r="A61" s="32">
        <v>11.1956604100688</v>
      </c>
      <c r="B61" s="32">
        <v>90.505689277165004</v>
      </c>
      <c r="C61" s="32">
        <v>-3.91539370339712</v>
      </c>
      <c r="D61" s="32">
        <v>45.252844638582502</v>
      </c>
      <c r="E61" s="32">
        <v>76.917430638582502</v>
      </c>
      <c r="F61" s="33">
        <v>61.833149092388297</v>
      </c>
      <c r="G61" s="33" t="s">
        <v>76</v>
      </c>
      <c r="H61" s="32">
        <v>11.0518305311642</v>
      </c>
      <c r="I61" s="32">
        <v>163.07927570414299</v>
      </c>
      <c r="J61" s="32">
        <v>-4.0241214834203696</v>
      </c>
      <c r="K61" s="32">
        <v>81.539637852071706</v>
      </c>
      <c r="L61" s="32">
        <v>146.106727852072</v>
      </c>
      <c r="M61" s="33">
        <v>118.926848568048</v>
      </c>
      <c r="N61" s="33" t="s">
        <v>76</v>
      </c>
      <c r="O61" s="33">
        <v>11.246114049142101</v>
      </c>
      <c r="P61" s="33">
        <v>310.587616573113</v>
      </c>
      <c r="Q61" s="33">
        <v>-0.94810632972975295</v>
      </c>
      <c r="R61" s="33">
        <v>155.29380828655599</v>
      </c>
      <c r="S61" s="33">
        <v>280.44411828655598</v>
      </c>
      <c r="T61" s="33">
        <v>228.679515524371</v>
      </c>
    </row>
    <row r="62" spans="1:20" ht="14.25">
      <c r="A62" s="32">
        <v>11.445612017730801</v>
      </c>
      <c r="B62" s="32">
        <v>90.077030687787897</v>
      </c>
      <c r="C62" s="32">
        <v>-3.9176942024057801</v>
      </c>
      <c r="D62" s="32">
        <v>45.038515343893899</v>
      </c>
      <c r="E62" s="32">
        <v>76.379766343893905</v>
      </c>
      <c r="F62" s="33">
        <v>61.366927895929301</v>
      </c>
      <c r="G62" s="33" t="s">
        <v>76</v>
      </c>
      <c r="H62" s="32">
        <v>11.3018270144845</v>
      </c>
      <c r="I62" s="32">
        <v>163.473451535219</v>
      </c>
      <c r="J62" s="32">
        <v>-4.0282157091229402</v>
      </c>
      <c r="K62" s="32">
        <v>81.736725767609499</v>
      </c>
      <c r="L62" s="32">
        <v>145.69737076760899</v>
      </c>
      <c r="M62" s="33">
        <v>118.45179551174</v>
      </c>
      <c r="N62" s="33" t="s">
        <v>76</v>
      </c>
      <c r="O62" s="33">
        <v>11.4962216033329</v>
      </c>
      <c r="P62" s="33">
        <v>309.21725352360602</v>
      </c>
      <c r="Q62" s="33">
        <v>-0.93081347020393201</v>
      </c>
      <c r="R62" s="33">
        <v>154.60862676180301</v>
      </c>
      <c r="S62" s="33">
        <v>279.25656676180301</v>
      </c>
      <c r="T62" s="33">
        <v>227.720357841202</v>
      </c>
    </row>
    <row r="63" spans="1:20" ht="14.25">
      <c r="A63" s="32">
        <v>11.6954791360864</v>
      </c>
      <c r="B63" s="32">
        <v>88.726599066376295</v>
      </c>
      <c r="C63" s="32">
        <v>-3.9178718283559899</v>
      </c>
      <c r="D63" s="32">
        <v>44.363299533188098</v>
      </c>
      <c r="E63" s="32">
        <v>75.703968533188103</v>
      </c>
      <c r="F63" s="33">
        <v>60.916202022125397</v>
      </c>
      <c r="G63" s="33" t="s">
        <v>76</v>
      </c>
      <c r="H63" s="32">
        <v>11.5520581945099</v>
      </c>
      <c r="I63" s="32">
        <v>163.81115320677901</v>
      </c>
      <c r="J63" s="32">
        <v>-4.0317004786946402</v>
      </c>
      <c r="K63" s="32">
        <v>81.905576603389306</v>
      </c>
      <c r="L63" s="32">
        <v>146.356808603389</v>
      </c>
      <c r="M63" s="33">
        <v>119.054949735593</v>
      </c>
      <c r="N63" s="33" t="s">
        <v>76</v>
      </c>
      <c r="O63" s="33">
        <v>11.746039655413201</v>
      </c>
      <c r="P63" s="33">
        <v>307.19282061105099</v>
      </c>
      <c r="Q63" s="33">
        <v>-0.91213188740858597</v>
      </c>
      <c r="R63" s="33">
        <v>153.59641030552601</v>
      </c>
      <c r="S63" s="33">
        <v>278.405726305526</v>
      </c>
      <c r="T63" s="33">
        <v>227.20692287035001</v>
      </c>
    </row>
    <row r="64" spans="1:20" ht="14.25">
      <c r="A64" s="32">
        <v>11.945677541459199</v>
      </c>
      <c r="B64" s="32">
        <v>87.809474391559803</v>
      </c>
      <c r="C64" s="32">
        <v>-3.9173880810873301</v>
      </c>
      <c r="D64" s="32">
        <v>43.904737195779902</v>
      </c>
      <c r="E64" s="32">
        <v>75.509146195779905</v>
      </c>
      <c r="F64" s="33">
        <v>60.874233797186598</v>
      </c>
      <c r="G64" s="33" t="s">
        <v>76</v>
      </c>
      <c r="H64" s="32">
        <v>11.802146999283</v>
      </c>
      <c r="I64" s="32">
        <v>164.88190231286401</v>
      </c>
      <c r="J64" s="32">
        <v>-4.0359774871587302</v>
      </c>
      <c r="K64" s="32">
        <v>82.440951156432206</v>
      </c>
      <c r="L64" s="32">
        <v>146.16951215643201</v>
      </c>
      <c r="M64" s="33">
        <v>118.689195104288</v>
      </c>
      <c r="N64" s="33" t="s">
        <v>76</v>
      </c>
      <c r="O64" s="33">
        <v>11.995992437321799</v>
      </c>
      <c r="P64" s="33">
        <v>306.60549715808298</v>
      </c>
      <c r="Q64" s="33">
        <v>-0.89419837078068698</v>
      </c>
      <c r="R64" s="33">
        <v>153.30274857904101</v>
      </c>
      <c r="S64" s="33">
        <v>278.93038957904099</v>
      </c>
      <c r="T64" s="33">
        <v>227.82947338602801</v>
      </c>
    </row>
    <row r="65" spans="1:20" ht="14.25">
      <c r="A65" s="32">
        <v>12.195581345960999</v>
      </c>
      <c r="B65" s="32">
        <v>86.561060376377199</v>
      </c>
      <c r="C65" s="32">
        <v>-3.9149763633985999</v>
      </c>
      <c r="D65" s="32">
        <v>43.2805301881886</v>
      </c>
      <c r="E65" s="32">
        <v>75.039331188188598</v>
      </c>
      <c r="F65" s="33">
        <v>60.612487792125698</v>
      </c>
      <c r="G65" s="33" t="s">
        <v>76</v>
      </c>
      <c r="H65" s="32">
        <v>12.0517252552991</v>
      </c>
      <c r="I65" s="32">
        <v>163.741399708091</v>
      </c>
      <c r="J65" s="32">
        <v>-4.0380492053817596</v>
      </c>
      <c r="K65" s="32">
        <v>81.870699854045299</v>
      </c>
      <c r="L65" s="32">
        <v>145.632588854045</v>
      </c>
      <c r="M65" s="33">
        <v>118.342355569364</v>
      </c>
      <c r="N65" s="33" t="s">
        <v>76</v>
      </c>
      <c r="O65" s="33">
        <v>12.2459363114732</v>
      </c>
      <c r="P65" s="33">
        <v>304.381132658306</v>
      </c>
      <c r="Q65" s="33">
        <v>-0.87682088593063401</v>
      </c>
      <c r="R65" s="33">
        <v>152.190566329153</v>
      </c>
      <c r="S65" s="33">
        <v>277.663750329153</v>
      </c>
      <c r="T65" s="33">
        <v>226.93356155276899</v>
      </c>
    </row>
    <row r="66" spans="1:20" ht="14.25">
      <c r="A66" s="32">
        <v>12.4456152195266</v>
      </c>
      <c r="B66" s="32">
        <v>86.575489145479693</v>
      </c>
      <c r="C66" s="32">
        <v>-3.9008715672002401</v>
      </c>
      <c r="D66" s="32">
        <v>43.287744572739904</v>
      </c>
      <c r="E66" s="32">
        <v>75.282119572739902</v>
      </c>
      <c r="F66" s="33">
        <v>60.852871381826603</v>
      </c>
      <c r="G66" s="33" t="s">
        <v>76</v>
      </c>
      <c r="H66" s="32">
        <v>12.3018073862322</v>
      </c>
      <c r="I66" s="32">
        <v>162.06385617136601</v>
      </c>
      <c r="J66" s="32">
        <v>-4.0421937233826197</v>
      </c>
      <c r="K66" s="32">
        <v>81.031928085682907</v>
      </c>
      <c r="L66" s="32">
        <v>145.41265508568301</v>
      </c>
      <c r="M66" s="33">
        <v>118.402012390455</v>
      </c>
      <c r="N66" s="33" t="s">
        <v>76</v>
      </c>
      <c r="O66" s="33">
        <v>12.4962364959146</v>
      </c>
      <c r="P66" s="33">
        <v>304.878187399034</v>
      </c>
      <c r="Q66" s="33">
        <v>-0.85987574969222302</v>
      </c>
      <c r="R66" s="33">
        <v>152.439093699517</v>
      </c>
      <c r="S66" s="33">
        <v>276.97861369951698</v>
      </c>
      <c r="T66" s="33">
        <v>226.165582466345</v>
      </c>
    </row>
    <row r="67" spans="1:20" ht="14.25">
      <c r="A67" s="32">
        <v>12.6954167474996</v>
      </c>
      <c r="B67" s="32">
        <v>85.280570619158794</v>
      </c>
      <c r="C67" s="32">
        <v>-3.8864147584804898</v>
      </c>
      <c r="D67" s="32">
        <v>42.640285309579397</v>
      </c>
      <c r="E67" s="32">
        <v>72.987252309579404</v>
      </c>
      <c r="F67" s="33">
        <v>58.773823873052898</v>
      </c>
      <c r="G67" s="33" t="s">
        <v>76</v>
      </c>
      <c r="H67" s="32">
        <v>12.551931784818301</v>
      </c>
      <c r="I67" s="32">
        <v>162.10397588838799</v>
      </c>
      <c r="J67" s="32">
        <v>-4.0453670051713697</v>
      </c>
      <c r="K67" s="32">
        <v>81.051987944193996</v>
      </c>
      <c r="L67" s="32">
        <v>144.792993944194</v>
      </c>
      <c r="M67" s="33">
        <v>117.77566462946299</v>
      </c>
      <c r="N67" s="33" t="s">
        <v>76</v>
      </c>
      <c r="O67" s="33">
        <v>12.745977718588501</v>
      </c>
      <c r="P67" s="33">
        <v>303.028124341497</v>
      </c>
      <c r="Q67" s="33">
        <v>-0.84401501103811205</v>
      </c>
      <c r="R67" s="33">
        <v>151.51406217074799</v>
      </c>
      <c r="S67" s="33">
        <v>276.54698317074798</v>
      </c>
      <c r="T67" s="33">
        <v>226.04229578049899</v>
      </c>
    </row>
    <row r="68" spans="1:20" ht="14.25">
      <c r="A68" s="32">
        <v>12.9454572912736</v>
      </c>
      <c r="B68" s="32">
        <v>85.721543006911801</v>
      </c>
      <c r="C68" s="32">
        <v>-3.8706190064278401</v>
      </c>
      <c r="D68" s="32">
        <v>42.860771503455901</v>
      </c>
      <c r="E68" s="32">
        <v>73.807648503455894</v>
      </c>
      <c r="F68" s="33">
        <v>59.520724668970601</v>
      </c>
      <c r="G68" s="33" t="s">
        <v>76</v>
      </c>
      <c r="H68" s="32">
        <v>12.801769208286199</v>
      </c>
      <c r="I68" s="32">
        <v>161.76288224388401</v>
      </c>
      <c r="J68" s="32">
        <v>-4.0488431223046604</v>
      </c>
      <c r="K68" s="32">
        <v>80.881441121942203</v>
      </c>
      <c r="L68" s="32">
        <v>145.06499412194199</v>
      </c>
      <c r="M68" s="33">
        <v>118.10451374796099</v>
      </c>
      <c r="N68" s="33" t="s">
        <v>76</v>
      </c>
      <c r="O68" s="33">
        <v>12.996228910365099</v>
      </c>
      <c r="P68" s="33">
        <v>303.98231416287399</v>
      </c>
      <c r="Q68" s="33">
        <v>-0.82791884039220698</v>
      </c>
      <c r="R68" s="33">
        <v>151.991157081437</v>
      </c>
      <c r="S68" s="33">
        <v>277.10599008143703</v>
      </c>
      <c r="T68" s="33">
        <v>226.44227105429101</v>
      </c>
    </row>
    <row r="69" spans="1:20" ht="14.25">
      <c r="A69" s="32">
        <v>13.195387776609</v>
      </c>
      <c r="B69" s="32">
        <v>84.684336520654597</v>
      </c>
      <c r="C69" s="32">
        <v>-3.8558269219783599</v>
      </c>
      <c r="D69" s="32">
        <v>42.342168260327298</v>
      </c>
      <c r="E69" s="32">
        <v>72.639559260327303</v>
      </c>
      <c r="F69" s="33">
        <v>58.525503173551499</v>
      </c>
      <c r="G69" s="33" t="s">
        <v>76</v>
      </c>
      <c r="H69" s="32">
        <v>13.0519247514589</v>
      </c>
      <c r="I69" s="32">
        <v>163.647415486949</v>
      </c>
      <c r="J69" s="32">
        <v>-4.0510408416621102</v>
      </c>
      <c r="K69" s="32">
        <v>81.8237077434745</v>
      </c>
      <c r="L69" s="32">
        <v>145.67719574347399</v>
      </c>
      <c r="M69" s="33">
        <v>118.40262649565</v>
      </c>
      <c r="N69" s="33" t="s">
        <v>76</v>
      </c>
      <c r="O69" s="33">
        <v>13.2461794653344</v>
      </c>
      <c r="P69" s="33">
        <v>302.512187480313</v>
      </c>
      <c r="Q69" s="33">
        <v>-0.81237544670398598</v>
      </c>
      <c r="R69" s="33">
        <v>151.25609374015599</v>
      </c>
      <c r="S69" s="33">
        <v>276.18197174015597</v>
      </c>
      <c r="T69" s="33">
        <v>225.76327382677101</v>
      </c>
    </row>
    <row r="70" spans="1:20" ht="14.25">
      <c r="A70" s="32">
        <v>13.4454160916676</v>
      </c>
      <c r="B70" s="32">
        <v>84.775982031913202</v>
      </c>
      <c r="C70" s="32">
        <v>-3.8384368555458601</v>
      </c>
      <c r="D70" s="32">
        <v>42.387991015956601</v>
      </c>
      <c r="E70" s="32">
        <v>72.949069015956596</v>
      </c>
      <c r="F70" s="33">
        <v>58.8197386773044</v>
      </c>
      <c r="G70" s="33" t="s">
        <v>76</v>
      </c>
      <c r="H70" s="32">
        <v>13.3016642919407</v>
      </c>
      <c r="I70" s="32">
        <v>162.59598471928101</v>
      </c>
      <c r="J70" s="32">
        <v>-4.0551426382482898</v>
      </c>
      <c r="K70" s="32">
        <v>81.297992359640702</v>
      </c>
      <c r="L70" s="32">
        <v>145.06330835964101</v>
      </c>
      <c r="M70" s="33">
        <v>117.963977573094</v>
      </c>
      <c r="N70" s="33" t="s">
        <v>76</v>
      </c>
      <c r="O70" s="33">
        <v>13.496113318258899</v>
      </c>
      <c r="P70" s="33">
        <v>300.986892654288</v>
      </c>
      <c r="Q70" s="33">
        <v>-0.79835042662177602</v>
      </c>
      <c r="R70" s="33">
        <v>150.493446327144</v>
      </c>
      <c r="S70" s="33">
        <v>275.58936332714399</v>
      </c>
      <c r="T70" s="33">
        <v>225.424881218096</v>
      </c>
    </row>
    <row r="71" spans="1:20" ht="14.25">
      <c r="A71" s="32">
        <v>13.6956278374572</v>
      </c>
      <c r="B71" s="32">
        <v>83.576373975614104</v>
      </c>
      <c r="C71" s="32">
        <v>-3.8199815733086</v>
      </c>
      <c r="D71" s="32">
        <v>41.788186987807102</v>
      </c>
      <c r="E71" s="32">
        <v>71.855521987807094</v>
      </c>
      <c r="F71" s="33">
        <v>57.926126325204699</v>
      </c>
      <c r="G71" s="33" t="s">
        <v>76</v>
      </c>
      <c r="H71" s="32">
        <v>13.551675235247499</v>
      </c>
      <c r="I71" s="32">
        <v>162.92248223052599</v>
      </c>
      <c r="J71" s="32">
        <v>-4.05987173661957</v>
      </c>
      <c r="K71" s="32">
        <v>81.461241115263206</v>
      </c>
      <c r="L71" s="32">
        <v>145.45178611526299</v>
      </c>
      <c r="M71" s="33">
        <v>118.298039076842</v>
      </c>
      <c r="N71" s="33" t="s">
        <v>76</v>
      </c>
      <c r="O71" s="33">
        <v>13.746132908346899</v>
      </c>
      <c r="P71" s="33">
        <v>300.85158894961199</v>
      </c>
      <c r="Q71" s="33">
        <v>-0.78308694746756502</v>
      </c>
      <c r="R71" s="33">
        <v>150.425794474806</v>
      </c>
      <c r="S71" s="33">
        <v>275.11407847480598</v>
      </c>
      <c r="T71" s="33">
        <v>224.972146983204</v>
      </c>
    </row>
    <row r="72" spans="1:20" ht="14.25">
      <c r="A72" s="32">
        <v>13.945915178942</v>
      </c>
      <c r="B72" s="32">
        <v>83.742128297375501</v>
      </c>
      <c r="C72" s="32">
        <v>-3.80028074983383</v>
      </c>
      <c r="D72" s="32">
        <v>41.871064148687701</v>
      </c>
      <c r="E72" s="32">
        <v>72.198086148687693</v>
      </c>
      <c r="F72" s="33">
        <v>58.241064765791798</v>
      </c>
      <c r="G72" s="33" t="s">
        <v>76</v>
      </c>
      <c r="H72" s="32">
        <v>13.801738456967399</v>
      </c>
      <c r="I72" s="32">
        <v>162.93163099502101</v>
      </c>
      <c r="J72" s="32">
        <v>-4.0646754622721897</v>
      </c>
      <c r="K72" s="32">
        <v>81.465815497510306</v>
      </c>
      <c r="L72" s="32">
        <v>145.22570049750999</v>
      </c>
      <c r="M72" s="33">
        <v>118.070428665007</v>
      </c>
      <c r="N72" s="33" t="s">
        <v>76</v>
      </c>
      <c r="O72" s="33">
        <v>13.995914215928501</v>
      </c>
      <c r="P72" s="33">
        <v>300.36093173537301</v>
      </c>
      <c r="Q72" s="33">
        <v>-0.76905487527501204</v>
      </c>
      <c r="R72" s="33">
        <v>150.18046586768699</v>
      </c>
      <c r="S72" s="33">
        <v>275.14142286768703</v>
      </c>
      <c r="T72" s="33">
        <v>225.08126757845801</v>
      </c>
    </row>
    <row r="73" spans="1:20" ht="14.25">
      <c r="A73" s="32">
        <v>14.195418770939799</v>
      </c>
      <c r="B73" s="32">
        <v>83.0216315394471</v>
      </c>
      <c r="C73" s="32">
        <v>-3.7823583454472001</v>
      </c>
      <c r="D73" s="32">
        <v>41.5108157697235</v>
      </c>
      <c r="E73" s="32">
        <v>71.897234769723497</v>
      </c>
      <c r="F73" s="33">
        <v>58.060296179815701</v>
      </c>
      <c r="G73" s="33" t="s">
        <v>76</v>
      </c>
      <c r="H73" s="32">
        <v>14.051737164901001</v>
      </c>
      <c r="I73" s="32">
        <v>162.46373508935</v>
      </c>
      <c r="J73" s="32">
        <v>-4.0698625991020698</v>
      </c>
      <c r="K73" s="32">
        <v>81.231867544675097</v>
      </c>
      <c r="L73" s="32">
        <v>145.016484544675</v>
      </c>
      <c r="M73" s="33">
        <v>117.93919536311699</v>
      </c>
      <c r="N73" s="33" t="s">
        <v>76</v>
      </c>
      <c r="O73" s="33">
        <v>14.2459738909241</v>
      </c>
      <c r="P73" s="33">
        <v>298.64225436668602</v>
      </c>
      <c r="Q73" s="33">
        <v>-0.75519964831130704</v>
      </c>
      <c r="R73" s="33">
        <v>149.32112718334301</v>
      </c>
      <c r="S73" s="33">
        <v>274.55151318334299</v>
      </c>
      <c r="T73" s="33">
        <v>224.77780412222901</v>
      </c>
    </row>
    <row r="74" spans="1:20" ht="14.25">
      <c r="A74" s="32">
        <v>14.445711670931599</v>
      </c>
      <c r="B74" s="32">
        <v>82.224272484999403</v>
      </c>
      <c r="C74" s="32">
        <v>-3.7619772523758899</v>
      </c>
      <c r="D74" s="32">
        <v>41.112136242499702</v>
      </c>
      <c r="E74" s="32">
        <v>72.053193242499702</v>
      </c>
      <c r="F74" s="33">
        <v>58.349147828333102</v>
      </c>
      <c r="G74" s="33" t="s">
        <v>76</v>
      </c>
      <c r="H74" s="32">
        <v>14.302077350979101</v>
      </c>
      <c r="I74" s="32">
        <v>162.245046996876</v>
      </c>
      <c r="J74" s="32">
        <v>-4.0764411561845897</v>
      </c>
      <c r="K74" s="32">
        <v>81.122523498438099</v>
      </c>
      <c r="L74" s="32">
        <v>145.45779349843801</v>
      </c>
      <c r="M74" s="33">
        <v>118.416952332292</v>
      </c>
      <c r="N74" s="33" t="s">
        <v>76</v>
      </c>
      <c r="O74" s="33">
        <v>14.495948942225899</v>
      </c>
      <c r="P74" s="33">
        <v>300.59497295109298</v>
      </c>
      <c r="Q74" s="33">
        <v>-0.74261868344140702</v>
      </c>
      <c r="R74" s="33">
        <v>150.29748647554601</v>
      </c>
      <c r="S74" s="33">
        <v>274.72935147554603</v>
      </c>
      <c r="T74" s="33">
        <v>224.63018931703101</v>
      </c>
    </row>
    <row r="75" spans="1:20" ht="14.25">
      <c r="A75" s="32">
        <v>14.6954320447024</v>
      </c>
      <c r="B75" s="32">
        <v>82.171055593502203</v>
      </c>
      <c r="C75" s="32">
        <v>-3.74034683879154</v>
      </c>
      <c r="D75" s="32">
        <v>41.085527796751101</v>
      </c>
      <c r="E75" s="32">
        <v>71.888561796751105</v>
      </c>
      <c r="F75" s="33">
        <v>58.193385864500698</v>
      </c>
      <c r="G75" s="33" t="s">
        <v>76</v>
      </c>
      <c r="H75" s="32">
        <v>14.5516322485554</v>
      </c>
      <c r="I75" s="32">
        <v>162.53936804792701</v>
      </c>
      <c r="J75" s="32">
        <v>-4.0832906427449798</v>
      </c>
      <c r="K75" s="32">
        <v>81.269684023963705</v>
      </c>
      <c r="L75" s="32">
        <v>144.87120702396399</v>
      </c>
      <c r="M75" s="33">
        <v>117.781312349309</v>
      </c>
      <c r="N75" s="33" t="s">
        <v>76</v>
      </c>
      <c r="O75" s="33">
        <v>14.745903951073799</v>
      </c>
      <c r="P75" s="33">
        <v>298.55218267211399</v>
      </c>
      <c r="Q75" s="33">
        <v>-0.72915837465747202</v>
      </c>
      <c r="R75" s="33">
        <v>149.27609133605699</v>
      </c>
      <c r="S75" s="33">
        <v>273.79400033605702</v>
      </c>
      <c r="T75" s="33">
        <v>224.03530322403799</v>
      </c>
    </row>
    <row r="76" spans="1:20" ht="14.25">
      <c r="A76" s="32">
        <v>14.945395881079801</v>
      </c>
      <c r="B76" s="32">
        <v>82.4463155236311</v>
      </c>
      <c r="C76" s="32">
        <v>-3.7186743132797901</v>
      </c>
      <c r="D76" s="32">
        <v>41.2231577618156</v>
      </c>
      <c r="E76" s="32">
        <v>72.200746761815594</v>
      </c>
      <c r="F76" s="33">
        <v>58.459694174543699</v>
      </c>
      <c r="G76" s="33" t="s">
        <v>76</v>
      </c>
      <c r="H76" s="32">
        <v>14.801998017686699</v>
      </c>
      <c r="I76" s="32">
        <v>161.039515079772</v>
      </c>
      <c r="J76" s="32">
        <v>-4.0893176068785397</v>
      </c>
      <c r="K76" s="32">
        <v>80.519757539885902</v>
      </c>
      <c r="L76" s="32">
        <v>144.43389053988599</v>
      </c>
      <c r="M76" s="33">
        <v>117.593971359924</v>
      </c>
      <c r="N76" s="33" t="s">
        <v>76</v>
      </c>
      <c r="O76" s="33">
        <v>14.995802172969301</v>
      </c>
      <c r="P76" s="33">
        <v>298.67845491640702</v>
      </c>
      <c r="Q76" s="33">
        <v>-0.71616350515684501</v>
      </c>
      <c r="R76" s="33">
        <v>149.33922745820399</v>
      </c>
      <c r="S76" s="33">
        <v>274.65121945820403</v>
      </c>
      <c r="T76" s="33">
        <v>224.87147697213601</v>
      </c>
    </row>
    <row r="77" spans="1:20" ht="14.25">
      <c r="A77" s="32">
        <v>15.1954853397154</v>
      </c>
      <c r="B77" s="32">
        <v>82.515539697884194</v>
      </c>
      <c r="C77" s="32">
        <v>-3.6980254315418999</v>
      </c>
      <c r="D77" s="32">
        <v>41.257769848942097</v>
      </c>
      <c r="E77" s="32">
        <v>71.343458848942106</v>
      </c>
      <c r="F77" s="33">
        <v>57.590868899294698</v>
      </c>
      <c r="G77" s="33" t="s">
        <v>76</v>
      </c>
      <c r="H77" s="32">
        <v>15.0517509058485</v>
      </c>
      <c r="I77" s="32">
        <v>161.767232929214</v>
      </c>
      <c r="J77" s="32">
        <v>-4.0976520681819304</v>
      </c>
      <c r="K77" s="32">
        <v>80.883616464607002</v>
      </c>
      <c r="L77" s="32">
        <v>144.71042146460701</v>
      </c>
      <c r="M77" s="33">
        <v>117.749215976405</v>
      </c>
      <c r="N77" s="33" t="s">
        <v>76</v>
      </c>
      <c r="O77" s="33">
        <v>15.245806174482199</v>
      </c>
      <c r="P77" s="33">
        <v>298.43943127625801</v>
      </c>
      <c r="Q77" s="33">
        <v>-0.70344909266026101</v>
      </c>
      <c r="R77" s="33">
        <v>149.219715638129</v>
      </c>
      <c r="S77" s="33">
        <v>273.55154763812902</v>
      </c>
      <c r="T77" s="33">
        <v>223.811642425419</v>
      </c>
    </row>
    <row r="78" spans="1:20" ht="14.25">
      <c r="A78" s="32">
        <v>15.4455503409202</v>
      </c>
      <c r="B78" s="32">
        <v>81.403131058123293</v>
      </c>
      <c r="C78" s="32">
        <v>-3.67901513569729</v>
      </c>
      <c r="D78" s="32">
        <v>40.701565529061597</v>
      </c>
      <c r="E78" s="32">
        <v>71.279636529061605</v>
      </c>
      <c r="F78" s="33">
        <v>57.712448019374399</v>
      </c>
      <c r="G78" s="33" t="s">
        <v>76</v>
      </c>
      <c r="H78" s="32">
        <v>15.3018174644883</v>
      </c>
      <c r="I78" s="32">
        <v>160.05288057521699</v>
      </c>
      <c r="J78" s="32">
        <v>-4.1028905788649102</v>
      </c>
      <c r="K78" s="32">
        <v>80.026440287608295</v>
      </c>
      <c r="L78" s="32">
        <v>144.096667287608</v>
      </c>
      <c r="M78" s="33">
        <v>117.42118719173899</v>
      </c>
      <c r="N78" s="33" t="s">
        <v>76</v>
      </c>
      <c r="O78" s="33">
        <v>15.4965573141343</v>
      </c>
      <c r="P78" s="33">
        <v>297.54489548712797</v>
      </c>
      <c r="Q78" s="33">
        <v>-0.69054101836398396</v>
      </c>
      <c r="R78" s="33">
        <v>148.77244774356399</v>
      </c>
      <c r="S78" s="33">
        <v>273.51533974356403</v>
      </c>
      <c r="T78" s="33">
        <v>223.92452382904301</v>
      </c>
    </row>
    <row r="79" spans="1:20" ht="14.25">
      <c r="A79" s="32">
        <v>15.6955075070892</v>
      </c>
      <c r="B79" s="32">
        <v>81.312296481877297</v>
      </c>
      <c r="C79" s="32">
        <v>-3.6528204370579802</v>
      </c>
      <c r="D79" s="32">
        <v>40.656148240938698</v>
      </c>
      <c r="E79" s="32">
        <v>70.902924240938702</v>
      </c>
      <c r="F79" s="33">
        <v>57.3508748272925</v>
      </c>
      <c r="G79" s="33" t="s">
        <v>76</v>
      </c>
      <c r="H79" s="32">
        <v>15.5519051569547</v>
      </c>
      <c r="I79" s="32">
        <v>160.42146290210999</v>
      </c>
      <c r="J79" s="32">
        <v>-4.1079944359750398</v>
      </c>
      <c r="K79" s="32">
        <v>80.210731451054897</v>
      </c>
      <c r="L79" s="32">
        <v>143.90258845105501</v>
      </c>
      <c r="M79" s="33">
        <v>117.16567796737</v>
      </c>
      <c r="N79" s="33" t="s">
        <v>76</v>
      </c>
      <c r="O79" s="33">
        <v>15.7458854395658</v>
      </c>
      <c r="P79" s="33">
        <v>296.87242374474403</v>
      </c>
      <c r="Q79" s="33">
        <v>-0.67718974605550997</v>
      </c>
      <c r="R79" s="33">
        <v>148.43621187237201</v>
      </c>
      <c r="S79" s="33">
        <v>273.61394887237202</v>
      </c>
      <c r="T79" s="33">
        <v>224.13521158158099</v>
      </c>
    </row>
    <row r="80" spans="1:20" ht="14.25">
      <c r="A80" s="32">
        <v>15.945432433917601</v>
      </c>
      <c r="B80" s="32">
        <v>81.384692655109404</v>
      </c>
      <c r="C80" s="32">
        <v>-3.63425933510569</v>
      </c>
      <c r="D80" s="32">
        <v>40.692346327554702</v>
      </c>
      <c r="E80" s="32">
        <v>70.815659327554698</v>
      </c>
      <c r="F80" s="33">
        <v>57.251543885036497</v>
      </c>
      <c r="G80" s="33" t="s">
        <v>76</v>
      </c>
      <c r="H80" s="32">
        <v>15.801704761996101</v>
      </c>
      <c r="I80" s="32">
        <v>160.56981380834301</v>
      </c>
      <c r="J80" s="32">
        <v>-4.1157594586752397</v>
      </c>
      <c r="K80" s="32">
        <v>80.284906904171606</v>
      </c>
      <c r="L80" s="32">
        <v>143.94227590417199</v>
      </c>
      <c r="M80" s="33">
        <v>117.18064026944801</v>
      </c>
      <c r="N80" s="33" t="s">
        <v>76</v>
      </c>
      <c r="O80" s="33">
        <v>15.9960230574374</v>
      </c>
      <c r="P80" s="33">
        <v>298.21438636898398</v>
      </c>
      <c r="Q80" s="33">
        <v>-0.66492558368146604</v>
      </c>
      <c r="R80" s="33">
        <v>149.10719318449199</v>
      </c>
      <c r="S80" s="33">
        <v>273.925600184492</v>
      </c>
      <c r="T80" s="33">
        <v>224.22320245632801</v>
      </c>
    </row>
    <row r="81" spans="1:20" ht="14.25">
      <c r="A81" s="32">
        <v>16.195637509498798</v>
      </c>
      <c r="B81" s="32">
        <v>80.982839953699397</v>
      </c>
      <c r="C81" s="32">
        <v>-3.61106484134578</v>
      </c>
      <c r="D81" s="32">
        <v>40.491419976849699</v>
      </c>
      <c r="E81" s="32">
        <v>70.537344976849695</v>
      </c>
      <c r="F81" s="33">
        <v>57.0402049845665</v>
      </c>
      <c r="G81" s="33" t="s">
        <v>76</v>
      </c>
      <c r="H81" s="32">
        <v>16.051985995821301</v>
      </c>
      <c r="I81" s="32">
        <v>159.06311968934301</v>
      </c>
      <c r="J81" s="32">
        <v>-4.1214138271795404</v>
      </c>
      <c r="K81" s="32">
        <v>79.531559844671307</v>
      </c>
      <c r="L81" s="32">
        <v>143.98089384467099</v>
      </c>
      <c r="M81" s="33">
        <v>117.470373896448</v>
      </c>
      <c r="N81" s="33" t="s">
        <v>76</v>
      </c>
      <c r="O81" s="33">
        <v>16.245758712763099</v>
      </c>
      <c r="P81" s="33">
        <v>297.172273293199</v>
      </c>
      <c r="Q81" s="33">
        <v>-0.65211840881023997</v>
      </c>
      <c r="R81" s="33">
        <v>148.58613664660001</v>
      </c>
      <c r="S81" s="33">
        <v>273.28372664659997</v>
      </c>
      <c r="T81" s="33">
        <v>223.755014431066</v>
      </c>
    </row>
    <row r="82" spans="1:20" ht="14.25">
      <c r="A82" s="32">
        <v>16.445608016084599</v>
      </c>
      <c r="B82" s="32">
        <v>80.775375652932894</v>
      </c>
      <c r="C82" s="32">
        <v>-3.5924060181260602</v>
      </c>
      <c r="D82" s="32">
        <v>40.387687826466397</v>
      </c>
      <c r="E82" s="32">
        <v>70.551274826466496</v>
      </c>
      <c r="F82" s="33">
        <v>57.0887122176443</v>
      </c>
      <c r="G82" s="33" t="s">
        <v>76</v>
      </c>
      <c r="H82" s="32">
        <v>16.3019023930621</v>
      </c>
      <c r="I82" s="32">
        <v>159.510956403189</v>
      </c>
      <c r="J82" s="32">
        <v>-4.1281021620744598</v>
      </c>
      <c r="K82" s="32">
        <v>79.7554782015944</v>
      </c>
      <c r="L82" s="32">
        <v>143.377990201594</v>
      </c>
      <c r="M82" s="33">
        <v>116.792830801063</v>
      </c>
      <c r="N82" s="33" t="s">
        <v>76</v>
      </c>
      <c r="O82" s="33">
        <v>16.495992089025101</v>
      </c>
      <c r="P82" s="33">
        <v>296.32020222620599</v>
      </c>
      <c r="Q82" s="33">
        <v>-0.64061967164452105</v>
      </c>
      <c r="R82" s="33">
        <v>148.160101113103</v>
      </c>
      <c r="S82" s="33">
        <v>273.45886911310299</v>
      </c>
      <c r="T82" s="33">
        <v>224.07216874206901</v>
      </c>
    </row>
    <row r="83" spans="1:20" ht="14.25">
      <c r="A83" s="32">
        <v>16.695452900412199</v>
      </c>
      <c r="B83" s="32">
        <v>80.401351403214207</v>
      </c>
      <c r="C83" s="32">
        <v>-3.5680906992213499</v>
      </c>
      <c r="D83" s="32">
        <v>40.200675701607103</v>
      </c>
      <c r="E83" s="32">
        <v>70.646440701607105</v>
      </c>
      <c r="F83" s="33">
        <v>57.246215467738097</v>
      </c>
      <c r="G83" s="33" t="s">
        <v>76</v>
      </c>
      <c r="H83" s="32">
        <v>16.551833250289398</v>
      </c>
      <c r="I83" s="32">
        <v>158.14822160329001</v>
      </c>
      <c r="J83" s="32">
        <v>-4.1381319605298197</v>
      </c>
      <c r="K83" s="32">
        <v>79.074110801645205</v>
      </c>
      <c r="L83" s="32">
        <v>143.57823580164501</v>
      </c>
      <c r="M83" s="33">
        <v>117.220198867763</v>
      </c>
      <c r="N83" s="33" t="s">
        <v>76</v>
      </c>
      <c r="O83" s="33">
        <v>16.746092962397999</v>
      </c>
      <c r="P83" s="33">
        <v>295.24341722436202</v>
      </c>
      <c r="Q83" s="33">
        <v>-0.62846671562604906</v>
      </c>
      <c r="R83" s="33">
        <v>147.62170861218101</v>
      </c>
      <c r="S83" s="33">
        <v>272.57828861218098</v>
      </c>
      <c r="T83" s="33">
        <v>223.37105240812099</v>
      </c>
    </row>
    <row r="84" spans="1:20" ht="14.25">
      <c r="A84" s="32">
        <v>16.945535688839399</v>
      </c>
      <c r="B84" s="32">
        <v>79.736760743123796</v>
      </c>
      <c r="C84" s="32">
        <v>-3.5499350595444699</v>
      </c>
      <c r="D84" s="32">
        <v>39.868380371561898</v>
      </c>
      <c r="E84" s="32">
        <v>70.269662371561907</v>
      </c>
      <c r="F84" s="33">
        <v>56.980202247707901</v>
      </c>
      <c r="G84" s="33" t="s">
        <v>76</v>
      </c>
      <c r="H84" s="32">
        <v>16.801856428969501</v>
      </c>
      <c r="I84" s="32">
        <v>158.434542615981</v>
      </c>
      <c r="J84" s="32">
        <v>-4.1487360645849796</v>
      </c>
      <c r="K84" s="32">
        <v>79.217271307990401</v>
      </c>
      <c r="L84" s="32">
        <v>143.04370730798999</v>
      </c>
      <c r="M84" s="33">
        <v>116.637950205327</v>
      </c>
      <c r="N84" s="33" t="s">
        <v>76</v>
      </c>
      <c r="O84" s="33">
        <v>16.995838638950602</v>
      </c>
      <c r="P84" s="33">
        <v>296.504240832687</v>
      </c>
      <c r="Q84" s="33">
        <v>-0.61829811496693099</v>
      </c>
      <c r="R84" s="33">
        <v>148.25212041634299</v>
      </c>
      <c r="S84" s="33">
        <v>272.71600341634303</v>
      </c>
      <c r="T84" s="33">
        <v>223.29862994422899</v>
      </c>
    </row>
    <row r="85" spans="1:20" ht="14.25">
      <c r="A85" s="32">
        <v>17.1953561157362</v>
      </c>
      <c r="B85" s="32">
        <v>79.870169522144707</v>
      </c>
      <c r="C85" s="32">
        <v>-3.52931371252834</v>
      </c>
      <c r="D85" s="32">
        <v>39.935084761072297</v>
      </c>
      <c r="E85" s="32">
        <v>70.8519347610724</v>
      </c>
      <c r="F85" s="33">
        <v>57.540239840714897</v>
      </c>
      <c r="G85" s="33" t="s">
        <v>76</v>
      </c>
      <c r="H85" s="32">
        <v>17.052159908927798</v>
      </c>
      <c r="I85" s="32">
        <v>158.94595531915701</v>
      </c>
      <c r="J85" s="32">
        <v>-4.1540064811346102</v>
      </c>
      <c r="K85" s="32">
        <v>79.472977659578305</v>
      </c>
      <c r="L85" s="32">
        <v>143.339227659578</v>
      </c>
      <c r="M85" s="33">
        <v>116.848235106386</v>
      </c>
      <c r="N85" s="33" t="s">
        <v>76</v>
      </c>
      <c r="O85" s="33">
        <v>17.245871590674501</v>
      </c>
      <c r="P85" s="33">
        <v>295.53503667837703</v>
      </c>
      <c r="Q85" s="33">
        <v>-0.60891555337716397</v>
      </c>
      <c r="R85" s="33">
        <v>147.767518339188</v>
      </c>
      <c r="S85" s="33">
        <v>272.87405633918797</v>
      </c>
      <c r="T85" s="33">
        <v>223.61821689279199</v>
      </c>
    </row>
    <row r="86" spans="1:20" ht="14.25">
      <c r="A86" s="32">
        <v>17.445580090241201</v>
      </c>
      <c r="B86" s="32">
        <v>80.292294769205398</v>
      </c>
      <c r="C86" s="32">
        <v>-3.5083878638832799</v>
      </c>
      <c r="D86" s="32">
        <v>40.146147384602699</v>
      </c>
      <c r="E86" s="32">
        <v>70.332807384602702</v>
      </c>
      <c r="F86" s="33">
        <v>56.950758256401798</v>
      </c>
      <c r="G86" s="33" t="s">
        <v>76</v>
      </c>
      <c r="H86" s="32">
        <v>17.301959513969301</v>
      </c>
      <c r="I86" s="32">
        <v>156.654634172589</v>
      </c>
      <c r="J86" s="32">
        <v>-4.16310127546374</v>
      </c>
      <c r="K86" s="32">
        <v>78.327317086294698</v>
      </c>
      <c r="L86" s="32">
        <v>142.71152408629499</v>
      </c>
      <c r="M86" s="33">
        <v>116.60241839086299</v>
      </c>
      <c r="N86" s="33" t="s">
        <v>76</v>
      </c>
      <c r="O86" s="33">
        <v>17.495905655868</v>
      </c>
      <c r="P86" s="33">
        <v>295.57344726311601</v>
      </c>
      <c r="Q86" s="33">
        <v>-0.59891349101637903</v>
      </c>
      <c r="R86" s="33">
        <v>147.786723631558</v>
      </c>
      <c r="S86" s="33">
        <v>272.15544063155801</v>
      </c>
      <c r="T86" s="33">
        <v>222.89319942103899</v>
      </c>
    </row>
    <row r="87" spans="1:20" ht="14.25">
      <c r="A87" s="32">
        <v>17.6956106287026</v>
      </c>
      <c r="B87" s="32">
        <v>79.5725504804347</v>
      </c>
      <c r="C87" s="32">
        <v>-3.4900254438449099</v>
      </c>
      <c r="D87" s="32">
        <v>39.7862752402173</v>
      </c>
      <c r="E87" s="32">
        <v>69.893063240217302</v>
      </c>
      <c r="F87" s="33">
        <v>56.630971493478199</v>
      </c>
      <c r="G87" s="33" t="s">
        <v>76</v>
      </c>
      <c r="H87" s="32">
        <v>17.5520149495425</v>
      </c>
      <c r="I87" s="32">
        <v>156.79944737907601</v>
      </c>
      <c r="J87" s="32">
        <v>-4.1705742783674298</v>
      </c>
      <c r="K87" s="32">
        <v>78.399723689538106</v>
      </c>
      <c r="L87" s="32">
        <v>142.26048968953799</v>
      </c>
      <c r="M87" s="33">
        <v>116.127248459692</v>
      </c>
      <c r="N87" s="33" t="s">
        <v>76</v>
      </c>
      <c r="O87" s="33">
        <v>17.745970898212001</v>
      </c>
      <c r="P87" s="33">
        <v>294.94401226599399</v>
      </c>
      <c r="Q87" s="33">
        <v>-0.59004519101235697</v>
      </c>
      <c r="R87" s="33">
        <v>147.472006132997</v>
      </c>
      <c r="S87" s="33">
        <v>271.83313113299698</v>
      </c>
      <c r="T87" s="33">
        <v>222.67579575533199</v>
      </c>
    </row>
    <row r="88" spans="1:20" ht="14.25">
      <c r="A88" s="32">
        <v>17.945773459630601</v>
      </c>
      <c r="B88" s="32">
        <v>79.8327152445097</v>
      </c>
      <c r="C88" s="32">
        <v>-3.4721149171813899</v>
      </c>
      <c r="D88" s="32">
        <v>39.9163576222549</v>
      </c>
      <c r="E88" s="32">
        <v>70.413621622254794</v>
      </c>
      <c r="F88" s="33">
        <v>57.108169081503199</v>
      </c>
      <c r="G88" s="33" t="s">
        <v>76</v>
      </c>
      <c r="H88" s="32">
        <v>17.801711110064701</v>
      </c>
      <c r="I88" s="32">
        <v>155.14590009670101</v>
      </c>
      <c r="J88" s="32">
        <v>-4.1785831916754503</v>
      </c>
      <c r="K88" s="32">
        <v>77.572950048350407</v>
      </c>
      <c r="L88" s="32">
        <v>142.00361604835001</v>
      </c>
      <c r="M88" s="33">
        <v>116.145966032234</v>
      </c>
      <c r="N88" s="33" t="s">
        <v>76</v>
      </c>
      <c r="O88" s="33">
        <v>17.9957098939466</v>
      </c>
      <c r="P88" s="33">
        <v>294.21311158247801</v>
      </c>
      <c r="Q88" s="33">
        <v>-0.58266814111300402</v>
      </c>
      <c r="R88" s="33">
        <v>147.106555791239</v>
      </c>
      <c r="S88" s="33">
        <v>271.39366679123901</v>
      </c>
      <c r="T88" s="33">
        <v>222.35814819415901</v>
      </c>
    </row>
    <row r="89" spans="1:20" ht="14.25">
      <c r="A89" s="32">
        <v>18.195630572673601</v>
      </c>
      <c r="B89" s="32">
        <v>79.590730930605602</v>
      </c>
      <c r="C89" s="32">
        <v>-3.4556507732553099</v>
      </c>
      <c r="D89" s="32">
        <v>39.795365465302801</v>
      </c>
      <c r="E89" s="32">
        <v>70.679217465302798</v>
      </c>
      <c r="F89" s="33">
        <v>57.414095643535198</v>
      </c>
      <c r="G89" s="33" t="s">
        <v>76</v>
      </c>
      <c r="H89" s="32">
        <v>18.0519155947303</v>
      </c>
      <c r="I89" s="32">
        <v>156.10704624063001</v>
      </c>
      <c r="J89" s="32">
        <v>-4.1798421214648602</v>
      </c>
      <c r="K89" s="32">
        <v>78.053523120315106</v>
      </c>
      <c r="L89" s="32">
        <v>141.66912712031501</v>
      </c>
      <c r="M89" s="33">
        <v>115.65128608021</v>
      </c>
      <c r="N89" s="33" t="s">
        <v>76</v>
      </c>
      <c r="O89" s="33">
        <v>18.245706101171798</v>
      </c>
      <c r="P89" s="33">
        <v>292.26576117633101</v>
      </c>
      <c r="Q89" s="33">
        <v>-0.57021736904962095</v>
      </c>
      <c r="R89" s="33">
        <v>146.13288058816499</v>
      </c>
      <c r="S89" s="33">
        <v>270.702673588165</v>
      </c>
      <c r="T89" s="33">
        <v>221.99171339211</v>
      </c>
    </row>
    <row r="90" spans="1:20" ht="14.25">
      <c r="A90" s="32">
        <v>18.445442105959199</v>
      </c>
      <c r="B90" s="32">
        <v>78.557153869651003</v>
      </c>
      <c r="C90" s="32">
        <v>-3.44022323061921</v>
      </c>
      <c r="D90" s="32">
        <v>39.278576934825502</v>
      </c>
      <c r="E90" s="32">
        <v>69.809046934825503</v>
      </c>
      <c r="F90" s="33">
        <v>56.7161879565503</v>
      </c>
      <c r="G90" s="33" t="s">
        <v>76</v>
      </c>
      <c r="H90" s="32">
        <v>18.302087822502799</v>
      </c>
      <c r="I90" s="32">
        <v>155.212663024509</v>
      </c>
      <c r="J90" s="32">
        <v>-4.1886308357850499</v>
      </c>
      <c r="K90" s="32">
        <v>77.6063315122543</v>
      </c>
      <c r="L90" s="32">
        <v>141.66369051225399</v>
      </c>
      <c r="M90" s="33">
        <v>115.794913341503</v>
      </c>
      <c r="N90" s="33" t="s">
        <v>76</v>
      </c>
      <c r="O90" s="33">
        <v>18.495901619465499</v>
      </c>
      <c r="P90" s="33">
        <v>293.87968800918401</v>
      </c>
      <c r="Q90" s="33">
        <v>-0.55894212953509503</v>
      </c>
      <c r="R90" s="33">
        <v>146.939844004592</v>
      </c>
      <c r="S90" s="33">
        <v>271.11525900459202</v>
      </c>
      <c r="T90" s="33">
        <v>222.13531100306099</v>
      </c>
    </row>
    <row r="91" spans="1:20" ht="14.25">
      <c r="A91" s="32">
        <v>18.6956727506726</v>
      </c>
      <c r="B91" s="32">
        <v>79.114720720281895</v>
      </c>
      <c r="C91" s="32">
        <v>-3.4292995046294901</v>
      </c>
      <c r="D91" s="32">
        <v>39.557360360140898</v>
      </c>
      <c r="E91" s="32">
        <v>70.499726360140897</v>
      </c>
      <c r="F91" s="33">
        <v>57.313939573427298</v>
      </c>
      <c r="G91" s="33" t="s">
        <v>76</v>
      </c>
      <c r="H91" s="32">
        <v>18.551654955452399</v>
      </c>
      <c r="I91" s="32">
        <v>155.41771649259101</v>
      </c>
      <c r="J91" s="32">
        <v>-4.1953316085601804</v>
      </c>
      <c r="K91" s="32">
        <v>77.708858246295506</v>
      </c>
      <c r="L91" s="32">
        <v>141.461413246295</v>
      </c>
      <c r="M91" s="33">
        <v>115.55846049753001</v>
      </c>
      <c r="N91" s="33" t="s">
        <v>76</v>
      </c>
      <c r="O91" s="33">
        <v>18.745875557297701</v>
      </c>
      <c r="P91" s="33">
        <v>292.107748165435</v>
      </c>
      <c r="Q91" s="33">
        <v>-0.550056470490209</v>
      </c>
      <c r="R91" s="33">
        <v>146.05387408271699</v>
      </c>
      <c r="S91" s="33">
        <v>271.16445308271699</v>
      </c>
      <c r="T91" s="33">
        <v>222.47982838847801</v>
      </c>
    </row>
    <row r="92" spans="1:20" ht="14.25">
      <c r="A92" s="32">
        <v>18.945406464860199</v>
      </c>
      <c r="B92" s="32">
        <v>78.867868801469299</v>
      </c>
      <c r="C92" s="32">
        <v>-3.4187218522995999</v>
      </c>
      <c r="D92" s="32">
        <v>39.4339344007346</v>
      </c>
      <c r="E92" s="32">
        <v>70.168642400734697</v>
      </c>
      <c r="F92" s="33">
        <v>57.0239976004898</v>
      </c>
      <c r="G92" s="33" t="s">
        <v>76</v>
      </c>
      <c r="H92" s="32">
        <v>18.8017559955987</v>
      </c>
      <c r="I92" s="32">
        <v>153.99226675867001</v>
      </c>
      <c r="J92" s="32">
        <v>-4.1996789180863896</v>
      </c>
      <c r="K92" s="32">
        <v>76.996133379335205</v>
      </c>
      <c r="L92" s="32">
        <v>141.46534837933501</v>
      </c>
      <c r="M92" s="33">
        <v>115.799970586223</v>
      </c>
      <c r="N92" s="33" t="s">
        <v>76</v>
      </c>
      <c r="O92" s="33">
        <v>18.9956435032434</v>
      </c>
      <c r="P92" s="33">
        <v>293.08970568308899</v>
      </c>
      <c r="Q92" s="33">
        <v>-0.52884860477837203</v>
      </c>
      <c r="R92" s="33">
        <v>146.54485284154501</v>
      </c>
      <c r="S92" s="33">
        <v>270.81552584154502</v>
      </c>
      <c r="T92" s="33">
        <v>221.96724156102999</v>
      </c>
    </row>
    <row r="93" spans="1:20" ht="14.25">
      <c r="A93" s="32">
        <v>19.195598200024499</v>
      </c>
      <c r="B93" s="32">
        <v>78.311508622285203</v>
      </c>
      <c r="C93" s="32">
        <v>-3.4087564426066201</v>
      </c>
      <c r="D93" s="32">
        <v>39.155754311142601</v>
      </c>
      <c r="E93" s="32">
        <v>69.312066311142601</v>
      </c>
      <c r="F93" s="33">
        <v>56.260148207428401</v>
      </c>
      <c r="G93" s="33" t="s">
        <v>76</v>
      </c>
      <c r="H93" s="32">
        <v>19.051665718999399</v>
      </c>
      <c r="I93" s="32">
        <v>154.35899082843201</v>
      </c>
      <c r="J93" s="32">
        <v>-4.2043220328509197</v>
      </c>
      <c r="K93" s="32">
        <v>77.179495414215907</v>
      </c>
      <c r="L93" s="32">
        <v>140.94934741421599</v>
      </c>
      <c r="M93" s="33">
        <v>115.222848942811</v>
      </c>
      <c r="N93" s="33" t="s">
        <v>76</v>
      </c>
      <c r="O93" s="33">
        <v>19.2462075799933</v>
      </c>
      <c r="P93" s="33">
        <v>291.45898996514097</v>
      </c>
      <c r="Q93" s="33">
        <v>-0.416467801601697</v>
      </c>
      <c r="R93" s="33">
        <v>145.72949498257</v>
      </c>
      <c r="S93" s="33">
        <v>270.71050198257001</v>
      </c>
      <c r="T93" s="33">
        <v>222.134003655047</v>
      </c>
    </row>
    <row r="94" spans="1:20" ht="14.25">
      <c r="A94" s="32">
        <v>19.4454030631018</v>
      </c>
      <c r="B94" s="32">
        <v>78.406566268444905</v>
      </c>
      <c r="C94" s="32">
        <v>-3.3995517470894598</v>
      </c>
      <c r="D94" s="32">
        <v>39.203283134222403</v>
      </c>
      <c r="E94" s="32">
        <v>69.523445134222399</v>
      </c>
      <c r="F94" s="33">
        <v>56.455684089481601</v>
      </c>
      <c r="G94" s="33" t="s">
        <v>76</v>
      </c>
      <c r="H94" s="32">
        <v>19.3017611976124</v>
      </c>
      <c r="I94" s="32">
        <v>153.60649996370699</v>
      </c>
      <c r="J94" s="32">
        <v>-4.2096416601440403</v>
      </c>
      <c r="K94" s="32">
        <v>76.803249981853597</v>
      </c>
      <c r="L94" s="32">
        <v>140.711370981854</v>
      </c>
      <c r="M94" s="33">
        <v>115.11028765456901</v>
      </c>
      <c r="N94" s="33" t="s">
        <v>76</v>
      </c>
      <c r="O94" s="33">
        <v>19.4957661936436</v>
      </c>
      <c r="P94" s="33">
        <v>291.76766643517698</v>
      </c>
      <c r="Q94" s="33">
        <v>-0.37153555172202901</v>
      </c>
      <c r="R94" s="33">
        <v>145.88383321758801</v>
      </c>
      <c r="S94" s="33">
        <v>270.44073921758797</v>
      </c>
      <c r="T94" s="33">
        <v>221.81279481172601</v>
      </c>
    </row>
    <row r="95" spans="1:20" ht="14.25">
      <c r="A95" s="32">
        <v>19.6953491122568</v>
      </c>
      <c r="B95" s="32">
        <v>77.566360227499501</v>
      </c>
      <c r="C95" s="32">
        <v>-3.38992377271222</v>
      </c>
      <c r="D95" s="32">
        <v>38.7831801137498</v>
      </c>
      <c r="E95" s="32">
        <v>69.744462113749705</v>
      </c>
      <c r="F95" s="33">
        <v>56.816735409166498</v>
      </c>
      <c r="G95" s="33" t="s">
        <v>76</v>
      </c>
      <c r="H95" s="32">
        <v>19.5519223023183</v>
      </c>
      <c r="I95" s="32">
        <v>152.75097330534101</v>
      </c>
      <c r="J95" s="32">
        <v>-4.2136071808251803</v>
      </c>
      <c r="K95" s="32">
        <v>76.375486652670403</v>
      </c>
      <c r="L95" s="32">
        <v>140.86837965267</v>
      </c>
      <c r="M95" s="33">
        <v>115.40988410177999</v>
      </c>
      <c r="N95" s="33" t="s">
        <v>76</v>
      </c>
      <c r="O95" s="33">
        <v>19.745702273507401</v>
      </c>
      <c r="P95" s="33">
        <v>291.01389672187599</v>
      </c>
      <c r="Q95" s="33">
        <v>-0.34032670858946701</v>
      </c>
      <c r="R95" s="33">
        <v>145.506948360938</v>
      </c>
      <c r="S95" s="33">
        <v>269.505529360938</v>
      </c>
      <c r="T95" s="33">
        <v>221.003213240625</v>
      </c>
    </row>
    <row r="96" spans="1:20" ht="14.25">
      <c r="A96" s="32">
        <v>19.945334070960801</v>
      </c>
      <c r="B96" s="32">
        <v>77.253791930571197</v>
      </c>
      <c r="C96" s="32">
        <v>-3.3814446980980502</v>
      </c>
      <c r="D96" s="32">
        <v>38.626895965285598</v>
      </c>
      <c r="E96" s="32">
        <v>69.564834965285598</v>
      </c>
      <c r="F96" s="33">
        <v>56.689202976856997</v>
      </c>
      <c r="G96" s="33" t="s">
        <v>76</v>
      </c>
      <c r="H96" s="32">
        <v>19.801939919465099</v>
      </c>
      <c r="I96" s="32">
        <v>153.60283827173299</v>
      </c>
      <c r="J96" s="32">
        <v>-4.2185471823828298</v>
      </c>
      <c r="K96" s="32">
        <v>76.801419135866496</v>
      </c>
      <c r="L96" s="32">
        <v>140.58724913586701</v>
      </c>
      <c r="M96" s="33">
        <v>114.986776090578</v>
      </c>
      <c r="N96" s="33" t="s">
        <v>76</v>
      </c>
      <c r="O96" s="33">
        <v>19.995720750125798</v>
      </c>
      <c r="P96" s="33">
        <v>290.47641521454801</v>
      </c>
      <c r="Q96" s="33">
        <v>-0.15419439287020201</v>
      </c>
      <c r="R96" s="33">
        <v>145.23820760727401</v>
      </c>
      <c r="S96" s="33">
        <v>269.32552760727401</v>
      </c>
      <c r="T96" s="33">
        <v>220.91279173818299</v>
      </c>
    </row>
    <row r="97" spans="1:14" ht="14.25">
      <c r="A97" s="32">
        <v>20.195411300880998</v>
      </c>
      <c r="B97" s="32">
        <v>76.990697612120101</v>
      </c>
      <c r="C97" s="32">
        <v>-3.37014142486517</v>
      </c>
      <c r="D97" s="32">
        <v>38.4953488060601</v>
      </c>
      <c r="E97" s="32">
        <v>69.268719806060105</v>
      </c>
      <c r="F97" s="33">
        <v>56.436936870706703</v>
      </c>
      <c r="G97" s="33" t="s">
        <v>76</v>
      </c>
      <c r="H97" s="32">
        <v>20.051903033585599</v>
      </c>
      <c r="I97" s="32">
        <v>151.94651701284599</v>
      </c>
      <c r="J97" s="32">
        <v>-4.2207038026578099</v>
      </c>
      <c r="K97" s="32">
        <v>75.973258506423207</v>
      </c>
      <c r="L97" s="32">
        <v>140.34544250642301</v>
      </c>
      <c r="M97" s="33">
        <v>115.021023004282</v>
      </c>
      <c r="N97" s="33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Yaz, Ali</cp:lastModifiedBy>
  <dcterms:created xsi:type="dcterms:W3CDTF">2020-03-03T09:23:03Z</dcterms:created>
  <dcterms:modified xsi:type="dcterms:W3CDTF">2026-01-27T12:25:16Z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