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73C7620F-56B3-45FD-B12C-FC2EAAE32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2" l="1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V53" i="2" l="1"/>
  <c r="B28" i="2" s="1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<sst xmlns="http://schemas.openxmlformats.org/spreadsheetml/2006/main" count="651" uniqueCount="111">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</sst>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K24" zoomScaleNormal="100" workbookViewId="0">
      <selection activeCell="X33" sqref="X3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</f>
        <v>1997400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3297700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-577700</v>
      </c>
      <c r="W53" s="17"/>
      <c r="X53" s="1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3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2021-09-14T05:28:46Z</dcterms:modified>
  <cp:category/>
  <cp:contentStatus/>
</cp:coreProperties>
</file>