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2E00B9A-DDA4-4C1C-A168-676B72E7A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<sst xmlns="http://schemas.openxmlformats.org/spreadsheetml/2006/main" count="647" uniqueCount="107">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</sst>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L24" zoomScaleNormal="100" workbookViewId="0">
      <selection activeCell="V39" sqref="V3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2875100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/>
      <c r="W32" s="16" t="s">
        <v>6</v>
      </c>
      <c r="X32" s="1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/>
      <c r="W33" s="16" t="s">
        <v>11</v>
      </c>
      <c r="X33" s="18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/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/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/>
      <c r="W37" s="16"/>
      <c r="X37" s="1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/>
      <c r="X38" s="1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/>
      <c r="W39" s="16"/>
      <c r="X39" s="1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/>
      <c r="X40" s="1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/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/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/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/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/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/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800000</v>
      </c>
      <c r="W51" s="17" t="s">
        <v>33</v>
      </c>
      <c r="X51" s="18">
        <f>SUM(X32:X50)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300000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2021-08-23T08:38:57Z</dcterms:modified>
  <cp:category/>
  <cp:contentStatus/>
</cp:coreProperties>
</file>