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85D68582-D1C4-4F86-8CC4-913925B6B2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1" i="2" l="1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V53" i="2" l="1"/>
  <c r="B28" i="2" s="1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<sst xmlns="http://schemas.openxmlformats.org/spreadsheetml/2006/main" count="651" uniqueCount="111">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</sst>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K24" zoomScaleNormal="100" workbookViewId="0">
      <selection activeCell="X35" sqref="X35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</f>
        <v>1872300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50" t="s">
        <v>101</v>
      </c>
      <c r="N31" s="51"/>
      <c r="O31" s="51"/>
      <c r="P31" s="51"/>
      <c r="Q31" s="58" t="s">
        <v>102</v>
      </c>
      <c r="R31" s="59"/>
      <c r="S31" s="59"/>
      <c r="T31" s="59"/>
      <c r="U31" s="42" t="s">
        <v>106</v>
      </c>
      <c r="V31" s="43"/>
      <c r="W31" s="43"/>
      <c r="X31" s="43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3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2021-09-15T09:59:32Z</dcterms:modified>
  <cp:category/>
  <cp:contentStatus/>
</cp:coreProperties>
</file>