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ECB756D-78EB-44C3-9FE0-C25A9699D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1" i="2" l="1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  <c r="B28" i="2" l="1"/>
</calcChain>
</file>

<file path=xl/sharedStrings.xml><?xml version="1.0" encoding="utf-8"?>
<sst xmlns="http://schemas.openxmlformats.org/spreadsheetml/2006/main" count="677" uniqueCount="112">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</sst>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11" zoomScaleNormal="100" workbookViewId="0">
      <selection activeCell="AB36" sqref="AB3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2122000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Y31" s="46" t="s">
        <v>111</v>
      </c>
      <c r="Z31" s="47"/>
      <c r="AA31" s="47"/>
      <c r="AB31" s="4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>
        <v>470300</v>
      </c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/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2470300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249700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2021-10-17T08:49:15Z</dcterms:modified>
  <cp:category/>
  <cp:contentStatus/>
</cp:coreProperties>
</file>