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304CCE1-98EA-4056-9888-B46E78E61E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<sst xmlns="http://schemas.openxmlformats.org/spreadsheetml/2006/main" count="677" uniqueCount="112">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</sst>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31" zoomScaleNormal="100" workbookViewId="0">
      <selection activeCell="Y35" sqref="Y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3612300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/>
      <c r="AA35" s="10" t="s">
        <v>8</v>
      </c>
      <c r="AB35" s="1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/>
      <c r="AA37" s="10"/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/>
      <c r="AA39" s="10"/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2240000</v>
      </c>
      <c r="AA51" s="12" t="s">
        <v>33</v>
      </c>
      <c r="AB51" s="11">
        <f>SUM(AB32:AB50)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1740000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2021-09-28T07:22:46Z</dcterms:modified>
  <cp:category/>
  <cp:contentStatus/>
</cp:coreProperties>
</file>