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93C46FE2-F87E-4C59-A62B-E7C2BF6432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<sst xmlns="http://schemas.openxmlformats.org/spreadsheetml/2006/main" count="677" uniqueCount="112">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</sst>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31" zoomScaleNormal="100" workbookViewId="0">
      <selection activeCell="AA37" sqref="AA37:AA40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3132300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Y31" s="46" t="s">
        <v>111</v>
      </c>
      <c r="Z31" s="47"/>
      <c r="AA31" s="47"/>
      <c r="AB31" s="4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/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/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/>
      <c r="AA35" s="10" t="s">
        <v>8</v>
      </c>
      <c r="AB35" s="1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/>
      <c r="AA37" s="10"/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/>
      <c r="AA39" s="10"/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/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1760000</v>
      </c>
      <c r="AA51" s="12" t="s">
        <v>33</v>
      </c>
      <c r="AB51" s="11">
        <f>SUM(AB32:AB50)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1260000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2021-09-26T03:52:58Z</dcterms:modified>
  <cp:category/>
  <cp:contentStatus/>
</cp:coreProperties>
</file>