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194F99D3-0CAA-4937-B587-D880619181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1" i="2" l="1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  <c r="B28" i="2" l="1"/>
</calcChain>
</file>

<file path=xl/sharedStrings.xml><?xml version="1.0" encoding="utf-8"?>
<sst xmlns="http://schemas.openxmlformats.org/spreadsheetml/2006/main" count="677" uniqueCount="112">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</sst>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Q13" zoomScaleNormal="100" workbookViewId="0">
      <selection activeCell="AB34" sqref="AB3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</f>
        <v>2932300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Y31" s="58" t="s">
        <v>111</v>
      </c>
      <c r="Z31" s="59"/>
      <c r="AA31" s="59"/>
      <c r="AB31" s="5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1660000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/>
      <c r="AB37" s="1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1660000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1060000</v>
      </c>
      <c r="AA53" s="12"/>
      <c r="AB53" s="1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4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2021-10-08T09:01:48Z</dcterms:modified>
  <cp:category/>
  <cp:contentStatus/>
</cp:coreProperties>
</file>