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First Portfolio Project\ExcelChart\"/>
    </mc:Choice>
  </mc:AlternateContent>
  <bookViews>
    <workbookView xWindow="0" yWindow="0" windowWidth="13422" windowHeight="7602" activeTab="1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<sst xmlns="http://schemas.openxmlformats.org/spreadsheetml/2006/main" count="22" uniqueCount="22">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</sst>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C-4C8B-A3D9-FB55434C3F2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C-4C8B-A3D9-FB55434C3F2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5C-4C8B-A3D9-FB55434C3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2855152"/>
        <c:axId val="5328502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05C-4C8B-A3D9-FB55434C3F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05C-4C8B-A3D9-FB55434C3F2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05C-4C8B-A3D9-FB55434C3F2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05C-4C8B-A3D9-FB55434C3F2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05C-4C8B-A3D9-FB55434C3F2B}"/>
                  </c:ext>
                </c:extLst>
              </c15:ser>
            </c15:filteredLineSeries>
          </c:ext>
        </c:extLst>
      </c:lineChart>
      <c:catAx>
        <c:axId val="53285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50232"/>
        <c:crosses val="autoZero"/>
        <c:auto val="1"/>
        <c:lblAlgn val="ctr"/>
        <c:lblOffset val="100"/>
        <c:noMultiLvlLbl val="0"/>
      </c:catAx>
      <c:valAx>
        <c:axId val="53285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55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C-45CF-95A6-D7EA14D1F85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C-45CF-95A6-D7EA14D1F85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3C-45CF-95A6-D7EA14D1F85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3C-45CF-95A6-D7EA14D1F85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3C-45CF-95A6-D7EA14D1F85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3C-45CF-95A6-D7EA14D1F85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3C-45CF-95A6-D7EA14D1F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855152"/>
        <c:axId val="53285023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F3C-45CF-95A6-D7EA14D1F855}"/>
                  </c:ext>
                </c:extLst>
              </c15:ser>
            </c15:filteredBarSeries>
          </c:ext>
        </c:extLst>
      </c:barChart>
      <c:catAx>
        <c:axId val="53285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50232"/>
        <c:crosses val="autoZero"/>
        <c:auto val="1"/>
        <c:lblAlgn val="ctr"/>
        <c:lblOffset val="100"/>
        <c:noMultiLvlLbl val="0"/>
      </c:catAx>
      <c:valAx>
        <c:axId val="53285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0-4EE7-8A6C-DB042001EA4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0-4EE7-8A6C-DB042001EA4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0-4EE7-8A6C-DB042001E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855152"/>
        <c:axId val="5328502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920-4EE7-8A6C-DB042001EA4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920-4EE7-8A6C-DB042001EA4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920-4EE7-8A6C-DB042001EA4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920-4EE7-8A6C-DB042001EA4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920-4EE7-8A6C-DB042001EA46}"/>
                  </c:ext>
                </c:extLst>
              </c15:ser>
            </c15:filteredLineSeries>
          </c:ext>
        </c:extLst>
      </c:lineChart>
      <c:catAx>
        <c:axId val="53285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50232"/>
        <c:crosses val="autoZero"/>
        <c:auto val="1"/>
        <c:lblAlgn val="ctr"/>
        <c:lblOffset val="100"/>
        <c:noMultiLvlLbl val="0"/>
      </c:catAx>
      <c:valAx>
        <c:axId val="53285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3-488B-9C9C-E35B5F243C6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3-488B-9C9C-E35B5F243C6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B3-488B-9C9C-E35B5F243C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2855152"/>
        <c:axId val="5328502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FB3-488B-9C9C-E35B5F243C6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FB3-488B-9C9C-E35B5F243C6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FB3-488B-9C9C-E35B5F243C6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FB3-488B-9C9C-E35B5F243C6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FB3-488B-9C9C-E35B5F243C6B}"/>
                  </c:ext>
                </c:extLst>
              </c15:ser>
            </c15:filteredLineSeries>
          </c:ext>
        </c:extLst>
      </c:lineChart>
      <c:catAx>
        <c:axId val="53285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50232"/>
        <c:crosses val="autoZero"/>
        <c:auto val="1"/>
        <c:lblAlgn val="ctr"/>
        <c:lblOffset val="100"/>
        <c:noMultiLvlLbl val="0"/>
      </c:catAx>
      <c:valAx>
        <c:axId val="53285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55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10</xdr:row>
      <xdr:rowOff>3810</xdr:rowOff>
    </xdr:from>
    <xdr:to>
      <xdr:col>13</xdr:col>
      <xdr:colOff>552449</xdr:colOff>
      <xdr:row>28</xdr:row>
      <xdr:rowOff>26670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8</xdr:col>
      <xdr:colOff>104775</xdr:colOff>
      <xdr:row>22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6</xdr:row>
      <xdr:rowOff>176212</xdr:rowOff>
    </xdr:from>
    <xdr:to>
      <xdr:col>16</xdr:col>
      <xdr:colOff>247650</xdr:colOff>
      <xdr:row>22</xdr:row>
      <xdr:rowOff>23812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11</xdr:col>
      <xdr:colOff>424814</xdr:colOff>
      <xdr:row>43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E1" zoomScaleNormal="100" workbookViewId="0">
      <selection activeCell="A2" sqref="A2:N10"/>
    </sheetView>
  </sheetViews>
  <sheetFormatPr defaultRowHeight="14.4" x14ac:dyDescent="0.55000000000000004"/>
  <cols>
    <col min="1" max="1" width="19.41796875" bestFit="1" customWidth="1"/>
    <col min="14" max="14" width="12.41796875" customWidth="1"/>
  </cols>
  <sheetData>
    <row r="1" spans="1:14" x14ac:dyDescent="0.55000000000000004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5500000000000000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55000000000000004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55000000000000004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55000000000000004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55000000000000004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55000000000000004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55000000000000004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55000000000000004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55000000000000004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0" zoomScaleNormal="80" workbookViewId="0">
      <selection activeCell="C26" sqref="C26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</cp:lastModifiedBy>
  <dcterms:created xsi:type="dcterms:W3CDTF">2021-12-30T01:03:31Z</dcterms:created>
  <dcterms:modified xsi:type="dcterms:W3CDTF">2023-09-06T16:46:31Z</dcterms:modified>
</cp:coreProperties>
</file>