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18B01E1A-5AEF-4398-8EB0-AE7C080D8967}" xr6:coauthVersionLast="47" xr6:coauthVersionMax="47" xr10:uidLastSave="{00000000-0000-0000-0000-000000000000}"/>
  <bookViews>
    <workbookView xWindow="-120" yWindow="-120" windowWidth="20730" windowHeight="11160" firstSheet="1"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J2" i="17" l="1"/>
  <c r="O2" i="17" s="1"/>
  <c r="F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<sst xmlns="http://schemas.openxmlformats.org/spreadsheetml/2006/main" count="11128" uniqueCount="6221">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</sst>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0080-4FB2-B901-790FEB85724F}"/>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0080-4FB2-B901-790FEB85724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0080-4FB2-B901-790FEB85724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0080-4FB2-B901-790FEB85724F}"/>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803-4826-94B4-03DDE61F8077}"/>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803-4826-94B4-03DDE61F8077}"/>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803-4826-94B4-03DDE61F807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A-FFE0-42EA-96A2-CCDF5F0D748C}"/>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0AA5-4D20-B6A7-8A9CD93C796C}"/>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69" zoomScaleNormal="69" workbookViewId="0">
      <selection activeCell="AB19" sqref="AB1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983" zoomScale="115" zoomScaleNormal="115" workbookViewId="0">
      <selection activeCell="C2" sqref="C2:C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Aliza Shakeel</cp:lastModifiedBy>
  <cp:revision/>
  <dcterms:created xsi:type="dcterms:W3CDTF">2022-11-26T09:51:45Z</dcterms:created>
  <dcterms:modified xsi:type="dcterms:W3CDTF">2024-01-07T12:35:41Z</dcterms:modified>
  <cp:category/>
  <cp:contentStatus/>
</cp:coreProperties>
</file>