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291C4089-DA10-4349-A8AF-68D87F035F5F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<sst xmlns="http://schemas.openxmlformats.org/spreadsheetml/2006/main" count="78" uniqueCount="34">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</sst>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zoomScale="85" zoomScaleNormal="85" workbookViewId="0"/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C:\Users\Britton.Hammit\Documents\GitHub\VISSIM-File-Structure\_Volumes\Build1_AM_Volumes.xlsx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