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03BEC204-377A-4E58-8984-5334C4226590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<sst xmlns="http://schemas.openxmlformats.org/spreadsheetml/2006/main" count="78" uniqueCount="34">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</sst>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zoomScale="85" zoomScaleNormal="85" workbookViewId="0">
      <selection activeCell="I29" sqref="I29"/>
    </sheetView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C:\Users\Britton.Hammit\Documents\GitHub\VISSIM-File-Structure\_Volumes\NoBuild_PM_Volumes.xlsx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